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rohorane\Documents\"/>
    </mc:Choice>
  </mc:AlternateContent>
  <xr:revisionPtr revIDLastSave="0" documentId="8_{5791C6A0-30F7-4C35-B93C-143C7BC52062}" xr6:coauthVersionLast="47" xr6:coauthVersionMax="47" xr10:uidLastSave="{00000000-0000-0000-0000-000000000000}"/>
  <bookViews>
    <workbookView xWindow="-120" yWindow="-120" windowWidth="20730" windowHeight="11310" xr2:uid="{37626D6B-FA6D-4442-A63A-1BE892598306}"/>
  </bookViews>
  <sheets>
    <sheet name="Sheet2" sheetId="2" r:id="rId1"/>
    <sheet name="Sheet1" sheetId="1" r:id="rId2"/>
  </sheets>
  <calcPr calcId="191029"/>
  <pivotCaches>
    <pivotCache cacheId="32" r:id="rId3"/>
  </pivotCaches>
  <extLst>
    <ext xmlns:x15="http://schemas.microsoft.com/office/spreadsheetml/2010/11/main" uri="{841E416B-1EF1-43b6-AB56-02D37102CBD5}">
      <x15:pivotCaches>
        <pivotCache cacheId="40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_ORDENES 1_64bc4ea1-9f88-4b54-865f-71154ba6e462" name="D_ORDENES 1" connection="SqlServer LENETH DWpinton 2"/>
          <x15:modelTable id="D_PRODUCTS 1_950913a0-f731-4d67-a584-7ae1239a0bc5" name="D_PRODUCTS 1" connection="SqlServer LENETH DWpinton 2"/>
          <x15:modelTable id="H_VENTAS 1_3d0f1d44-d5f5-42a7-83a3-e2fede5456b4" name="H_VENTAS 1" connection="SqlServer LENETH DWpinton 2"/>
        </x15:modelTables>
        <x15:modelRelationships>
          <x15:modelRelationship fromTable="H_VENTAS 1" fromColumn="ID_Order_Key" toTable="D_ORDENES 1" toColumn="ID_Order_Key"/>
          <x15:modelRelationship fromTable="H_VENTAS 1" fromColumn="ID_Product_Key" toTable="D_PRODUCTS 1" toColumn="ID_Product_Ke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_ORDENES 1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7F3AD3-3C0F-4128-BA9D-6E80E84716C4}" name="SqlServer LENETH DWpinton 2" type="100" refreshedVersion="0">
    <extLst>
      <ext xmlns:x15="http://schemas.microsoft.com/office/spreadsheetml/2010/11/main" uri="{DE250136-89BD-433C-8126-D09CA5730AF9}">
        <x15:connection id="3fe1cfdb-149d-4b42-b3bb-fb8fc1289398"/>
      </ext>
    </extLst>
  </connection>
  <connection id="2" xr16:uid="{36B8DC69-1D5F-40D0-8824-94CBCD9D0853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<sst xmlns="http://schemas.openxmlformats.org/spreadsheetml/2006/main" count="258" uniqueCount="257">
  <si>
    <t>Row Labels</t>
  </si>
  <si>
    <t>Aloo Chaat</t>
  </si>
  <si>
    <t>Aloo Gobi</t>
  </si>
  <si>
    <t>Aloo Methi</t>
  </si>
  <si>
    <t>Baingan Hari Mirch</t>
  </si>
  <si>
    <t>Bengal Fish Biryani</t>
  </si>
  <si>
    <t>Bengal Fish Karahi</t>
  </si>
  <si>
    <t>Bengal Fry Fish</t>
  </si>
  <si>
    <t>Bengal King Prawn</t>
  </si>
  <si>
    <t>Bengal Salad</t>
  </si>
  <si>
    <t>Bhindi Bhajee</t>
  </si>
  <si>
    <t>Bhuna</t>
  </si>
  <si>
    <t>Bhuna - Chicken</t>
  </si>
  <si>
    <t>Bhuna - Chicken Tikka</t>
  </si>
  <si>
    <t>Bhuna - King Prawn</t>
  </si>
  <si>
    <t>Bhuna - Lamb</t>
  </si>
  <si>
    <t>Bhuna - Prawn</t>
  </si>
  <si>
    <t>Bombay Aloo</t>
  </si>
  <si>
    <t>Bottle Coke</t>
  </si>
  <si>
    <t>Bottle Diet Coke</t>
  </si>
  <si>
    <t>Brinjal Bhajee</t>
  </si>
  <si>
    <t>Butter Chicken</t>
  </si>
  <si>
    <t>Cauliflower Bhajee</t>
  </si>
  <si>
    <t>Chana Masala</t>
  </si>
  <si>
    <t>Chapati</t>
  </si>
  <si>
    <t>Chicken Achar</t>
  </si>
  <si>
    <t>Chicken Balti</t>
  </si>
  <si>
    <t>Chicken Biryani</t>
  </si>
  <si>
    <t>Chicken Chaat</t>
  </si>
  <si>
    <t>Chicken Chaat Main</t>
  </si>
  <si>
    <t>Chicken Chilli Garlic</t>
  </si>
  <si>
    <t>Chicken Hari Mirch</t>
  </si>
  <si>
    <t>Chicken Haryali</t>
  </si>
  <si>
    <t>Chicken Karahi</t>
  </si>
  <si>
    <t>Chicken Mysore</t>
  </si>
  <si>
    <t>Chicken Pakora</t>
  </si>
  <si>
    <t>Chicken Rezala</t>
  </si>
  <si>
    <t>Chicken Roshni</t>
  </si>
  <si>
    <t>Chicken Shashlick</t>
  </si>
  <si>
    <t>Chicken Shashlick Curry</t>
  </si>
  <si>
    <t>Chicken Sylhet</t>
  </si>
  <si>
    <t>Chicken Tikka</t>
  </si>
  <si>
    <t>Chicken Tikka (Main)</t>
  </si>
  <si>
    <t>Chicken Tikka Balti</t>
  </si>
  <si>
    <t>Chicken Tikka Biryani</t>
  </si>
  <si>
    <t>Chicken Tikka Chilli Masala</t>
  </si>
  <si>
    <t>Chicken Tikka Garlic</t>
  </si>
  <si>
    <t>Chicken Tikka Jalfrezi</t>
  </si>
  <si>
    <t>Chicken Tikka Jeera</t>
  </si>
  <si>
    <t>Chicken Tikka Karahi</t>
  </si>
  <si>
    <t>Chicken Tikka Masala</t>
  </si>
  <si>
    <t>Chicken Tikka Pasanda</t>
  </si>
  <si>
    <t>Chicken Tikka Sizzler</t>
  </si>
  <si>
    <t>COBRA ( LARGE )</t>
  </si>
  <si>
    <t>COBRA (330ML)</t>
  </si>
  <si>
    <t>COBRA (660ML)</t>
  </si>
  <si>
    <t>Coke 1.5 ltr</t>
  </si>
  <si>
    <t>Curry</t>
  </si>
  <si>
    <t>Curry - Chicken</t>
  </si>
  <si>
    <t>Curry - Chicken Tikka</t>
  </si>
  <si>
    <t>Curry - King Prawn</t>
  </si>
  <si>
    <t>Curry - Lamb</t>
  </si>
  <si>
    <t>Curry - Prawn</t>
  </si>
  <si>
    <t>Curry Sauce</t>
  </si>
  <si>
    <t>Dall Samba</t>
  </si>
  <si>
    <t>Dhansak</t>
  </si>
  <si>
    <t>Dhansak - Chicken</t>
  </si>
  <si>
    <t>Dhansak - Chicken Tikka</t>
  </si>
  <si>
    <t>Dhansak - King Prawn</t>
  </si>
  <si>
    <t>Dhansak - Lamb</t>
  </si>
  <si>
    <t>Dhansak - Prawn</t>
  </si>
  <si>
    <t>Dhansak Sauce</t>
  </si>
  <si>
    <t>Diet Coke 1.5 ltr</t>
  </si>
  <si>
    <t>Dupiaza</t>
  </si>
  <si>
    <t>Dupiaza - Chicken</t>
  </si>
  <si>
    <t>Dupiaza - Chicken Tikka</t>
  </si>
  <si>
    <t>Dupiaza - King Prawn</t>
  </si>
  <si>
    <t>Dupiaza - Lamb</t>
  </si>
  <si>
    <t>Dupiaza - Prawn</t>
  </si>
  <si>
    <t>Egg Paratha</t>
  </si>
  <si>
    <t>Egg Rice</t>
  </si>
  <si>
    <t>French Fries</t>
  </si>
  <si>
    <t>Garlic Naan</t>
  </si>
  <si>
    <t>Garlic Rice</t>
  </si>
  <si>
    <t>Green Salad</t>
  </si>
  <si>
    <t>Hazary Lamb</t>
  </si>
  <si>
    <t>Hazary Lamb Chilli Garlic</t>
  </si>
  <si>
    <t>House Red wine 75cl</t>
  </si>
  <si>
    <t>House white wine 75cl</t>
  </si>
  <si>
    <t>Keema Naan</t>
  </si>
  <si>
    <t>Keema Rice</t>
  </si>
  <si>
    <t>King Prawn Balti</t>
  </si>
  <si>
    <t>King Prawn Biryani</t>
  </si>
  <si>
    <t>King Prawn Butterfly</t>
  </si>
  <si>
    <t>King Prawn Hari Mirch</t>
  </si>
  <si>
    <t>King Prawn Karahi</t>
  </si>
  <si>
    <t>King Prawn Puree</t>
  </si>
  <si>
    <t>King Prawn Shaslick</t>
  </si>
  <si>
    <t>Korma</t>
  </si>
  <si>
    <t>Korma - Chicken</t>
  </si>
  <si>
    <t>Korma - Chicken Tikka</t>
  </si>
  <si>
    <t>Korma - King Prawn</t>
  </si>
  <si>
    <t>Korma - Lamb</t>
  </si>
  <si>
    <t>Korma - Prawn</t>
  </si>
  <si>
    <t>Korma Sauce</t>
  </si>
  <si>
    <t>Kulcha Naan</t>
  </si>
  <si>
    <t>Kurma</t>
  </si>
  <si>
    <t>Lal Mirch Chicken</t>
  </si>
  <si>
    <t>Lal Mirch Lamb</t>
  </si>
  <si>
    <t>Lamb Achar</t>
  </si>
  <si>
    <t>Lamb Balti</t>
  </si>
  <si>
    <t>Lamb Biryani</t>
  </si>
  <si>
    <t>Lamb Chilli Garlic</t>
  </si>
  <si>
    <t>Lamb Hari Mirch</t>
  </si>
  <si>
    <t>Lamb Haryali</t>
  </si>
  <si>
    <t>Lamb Karahi</t>
  </si>
  <si>
    <t>Lamb Mysore</t>
  </si>
  <si>
    <t>Lamb Persian</t>
  </si>
  <si>
    <t>Lamb Rezala</t>
  </si>
  <si>
    <t>Lamb Roshni</t>
  </si>
  <si>
    <t>Lamb Shashlick</t>
  </si>
  <si>
    <t>Lamb Shashlick Curry</t>
  </si>
  <si>
    <t>Lamb Sylhet</t>
  </si>
  <si>
    <t>Lamb Tikka</t>
  </si>
  <si>
    <t>Lamb Tikka (Main)</t>
  </si>
  <si>
    <t>Lamb Tikka Balti</t>
  </si>
  <si>
    <t>Lamb Tikka Biryani</t>
  </si>
  <si>
    <t>Lamb Tikka Chilli Masala</t>
  </si>
  <si>
    <t>Lamb Tikka Garlic</t>
  </si>
  <si>
    <t>Lamb Tikka Jalfrezi</t>
  </si>
  <si>
    <t>Lamb Tikka Jeera</t>
  </si>
  <si>
    <t>Lamb Tikka Karahi</t>
  </si>
  <si>
    <t>Lamb Tikka Masala</t>
  </si>
  <si>
    <t>Lamb Tikka Pasanda</t>
  </si>
  <si>
    <t>Lamb Tikka Sizzler</t>
  </si>
  <si>
    <t>Lemon Rice</t>
  </si>
  <si>
    <t>Lemonade 1.5 ltr</t>
  </si>
  <si>
    <t>Lime Pickle</t>
  </si>
  <si>
    <t>Madras</t>
  </si>
  <si>
    <t>Madras - Chicken</t>
  </si>
  <si>
    <t>Madras - Chicken Tikka</t>
  </si>
  <si>
    <t>Madras - King Prawn</t>
  </si>
  <si>
    <t>Madras - Lamb</t>
  </si>
  <si>
    <t>Madras - Prawn</t>
  </si>
  <si>
    <t>Madras Sauce</t>
  </si>
  <si>
    <t>Mango Chutney</t>
  </si>
  <si>
    <t>Masala Sauce</t>
  </si>
  <si>
    <t>Meat Samosa</t>
  </si>
  <si>
    <t>Methi</t>
  </si>
  <si>
    <t>Methi - Chicken</t>
  </si>
  <si>
    <t>Methi - Chicken Tikka</t>
  </si>
  <si>
    <t>Methi - King Prawn</t>
  </si>
  <si>
    <t>Methi - Lamb</t>
  </si>
  <si>
    <t>Methi - Prawn</t>
  </si>
  <si>
    <t>Mint Sauce</t>
  </si>
  <si>
    <t>Mixed Starter</t>
  </si>
  <si>
    <t>Mixed Vegetable Curry</t>
  </si>
  <si>
    <t>Mushroom</t>
  </si>
  <si>
    <t>Mushroom - Chicken</t>
  </si>
  <si>
    <t>Mushroom - Chicken Tikka</t>
  </si>
  <si>
    <t>Mushroom - King Prawn</t>
  </si>
  <si>
    <t>Mushroom - Lamb</t>
  </si>
  <si>
    <t>Mushroom - Prawn</t>
  </si>
  <si>
    <t>Mushroom Bhajee</t>
  </si>
  <si>
    <t>Mushroom Rice</t>
  </si>
  <si>
    <t>Muttar Paneer</t>
  </si>
  <si>
    <t>Onion Bhajee</t>
  </si>
  <si>
    <t>Onion Bhaji</t>
  </si>
  <si>
    <t>Onion Chutney</t>
  </si>
  <si>
    <t>Onion Naan</t>
  </si>
  <si>
    <t>Onion Rice</t>
  </si>
  <si>
    <t>Paneer Shaslick</t>
  </si>
  <si>
    <t>Paneer Tikka Balti</t>
  </si>
  <si>
    <t>Paneer Tikka Karahi</t>
  </si>
  <si>
    <t>Paneer Tikka Masala</t>
  </si>
  <si>
    <t>Paneer Tikka Sizzler</t>
  </si>
  <si>
    <t>Paratha</t>
  </si>
  <si>
    <t>Pathia</t>
  </si>
  <si>
    <t>Pathia - Chicken</t>
  </si>
  <si>
    <t>Pathia - Chicken Tikka</t>
  </si>
  <si>
    <t>Pathia - King Prawn</t>
  </si>
  <si>
    <t>Pathia - Lamb</t>
  </si>
  <si>
    <t>Pathia - Prawn</t>
  </si>
  <si>
    <t>Perrier Water (750ml)</t>
  </si>
  <si>
    <t>Persian Chicken Biryani</t>
  </si>
  <si>
    <t>Persian Lamb Biryani</t>
  </si>
  <si>
    <t>Peshwari Naan</t>
  </si>
  <si>
    <t>Pilau Rice</t>
  </si>
  <si>
    <t>Plain Naan</t>
  </si>
  <si>
    <t>Plain Papadum</t>
  </si>
  <si>
    <t>Plain Rice</t>
  </si>
  <si>
    <t>Prawn Balti</t>
  </si>
  <si>
    <t>Prawn Biryani</t>
  </si>
  <si>
    <t>Prawn Karahi</t>
  </si>
  <si>
    <t>Prawn Puree</t>
  </si>
  <si>
    <t>Prier Water (750ml)</t>
  </si>
  <si>
    <t>Puree</t>
  </si>
  <si>
    <t>Raitha</t>
  </si>
  <si>
    <t>Red Sauce</t>
  </si>
  <si>
    <t>Rogon</t>
  </si>
  <si>
    <t>Rogon - Chicken</t>
  </si>
  <si>
    <t>Rogon - Chicken Tikka</t>
  </si>
  <si>
    <t>Rogon - King Prawn</t>
  </si>
  <si>
    <t>Rogon - Lamb</t>
  </si>
  <si>
    <t>Rogon - Prawn</t>
  </si>
  <si>
    <t>Royal Paneer</t>
  </si>
  <si>
    <t>Saag</t>
  </si>
  <si>
    <t>Saag - Chicken</t>
  </si>
  <si>
    <t>Saag - Chicken Tikka</t>
  </si>
  <si>
    <t>Saag - King Prawn</t>
  </si>
  <si>
    <t>Saag - Lamb</t>
  </si>
  <si>
    <t>Saag - Prawn</t>
  </si>
  <si>
    <t>Saag Aloo</t>
  </si>
  <si>
    <t>Saag Bhajee</t>
  </si>
  <si>
    <t>Saag Dall</t>
  </si>
  <si>
    <t>Saag Paneer</t>
  </si>
  <si>
    <t>Saag Rice</t>
  </si>
  <si>
    <t>Sheek Kebab</t>
  </si>
  <si>
    <t>Sheek Kebab (Main)</t>
  </si>
  <si>
    <t>Sheek Kehab</t>
  </si>
  <si>
    <t>Special Fried Rice</t>
  </si>
  <si>
    <t>Spicy Papadum</t>
  </si>
  <si>
    <t>Still Water (750ml)</t>
  </si>
  <si>
    <t>Stuffed Paratha</t>
  </si>
  <si>
    <t>Tandoori Chicken</t>
  </si>
  <si>
    <t>Tandoori Chicken (1/4)</t>
  </si>
  <si>
    <t>Tandoori Chicken (Main)</t>
  </si>
  <si>
    <t>Tandoori Chicken Masala</t>
  </si>
  <si>
    <t>Tandoori Fish</t>
  </si>
  <si>
    <t>Tandoori Fish (Main)</t>
  </si>
  <si>
    <t>Tandoori King Prawn Garlic</t>
  </si>
  <si>
    <t>Tandoori King Prawn Masala</t>
  </si>
  <si>
    <t>Tandoori Mixed Grill</t>
  </si>
  <si>
    <t>Tandoori Roti</t>
  </si>
  <si>
    <t>Tarka Dall</t>
  </si>
  <si>
    <t>Vegetable Balti</t>
  </si>
  <si>
    <t>Vegetable Biryani</t>
  </si>
  <si>
    <t>Vegetable Karahi</t>
  </si>
  <si>
    <t>Vegetable Mysore</t>
  </si>
  <si>
    <t>Vegetable Rice</t>
  </si>
  <si>
    <t>Vegetable Roll</t>
  </si>
  <si>
    <t>Vegetable Samosa</t>
  </si>
  <si>
    <t>Vindaloo</t>
  </si>
  <si>
    <t>Vindaloo - Chicken</t>
  </si>
  <si>
    <t>Vindaloo - Chicken Tikka</t>
  </si>
  <si>
    <t>Vindaloo - King Prawn</t>
  </si>
  <si>
    <t>Vindaloo - Lamb</t>
  </si>
  <si>
    <t>Vindaloo - Prawn</t>
  </si>
  <si>
    <t>Vindaloo Sauce</t>
  </si>
  <si>
    <t>Grand Total</t>
  </si>
  <si>
    <t>Column Labels</t>
  </si>
  <si>
    <t>2015</t>
  </si>
  <si>
    <t>2016</t>
  </si>
  <si>
    <t>2017</t>
  </si>
  <si>
    <t>2018</t>
  </si>
  <si>
    <t>2019</t>
  </si>
  <si>
    <t>Sum of Cantidad_Venta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</si>
</sst>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8"/>
              <c:pt idx="0">
                <c:v>Aloo Chaat</c:v>
              </c:pt>
              <c:pt idx="1">
                <c:v>Aloo Gobi</c:v>
              </c:pt>
              <c:pt idx="2">
                <c:v>Aloo Methi</c:v>
              </c:pt>
              <c:pt idx="3">
                <c:v>Baingan Hari Mirch</c:v>
              </c:pt>
              <c:pt idx="4">
                <c:v>Bengal Fish Biryani</c:v>
              </c:pt>
              <c:pt idx="5">
                <c:v>Bengal Fish Karahi</c:v>
              </c:pt>
              <c:pt idx="6">
                <c:v>Bengal Fry Fish</c:v>
              </c:pt>
              <c:pt idx="7">
                <c:v>Bengal King Prawn</c:v>
              </c:pt>
              <c:pt idx="8">
                <c:v>Bengal Salad</c:v>
              </c:pt>
              <c:pt idx="9">
                <c:v>Bhindi Bhajee</c:v>
              </c:pt>
              <c:pt idx="10">
                <c:v>Bhuna</c:v>
              </c:pt>
              <c:pt idx="11">
                <c:v>Bhuna - Chicken</c:v>
              </c:pt>
              <c:pt idx="12">
                <c:v>Bhuna - Chicken Tikka</c:v>
              </c:pt>
              <c:pt idx="13">
                <c:v>Bhuna - King Prawn</c:v>
              </c:pt>
              <c:pt idx="14">
                <c:v>Bhuna - Lamb</c:v>
              </c:pt>
              <c:pt idx="15">
                <c:v>Bhuna - Prawn</c:v>
              </c:pt>
              <c:pt idx="16">
                <c:v>Bombay Aloo</c:v>
              </c:pt>
              <c:pt idx="17">
                <c:v>Bottle Coke</c:v>
              </c:pt>
              <c:pt idx="18">
                <c:v>Bottle Diet Coke</c:v>
              </c:pt>
              <c:pt idx="19">
                <c:v>Brinjal Bhajee</c:v>
              </c:pt>
              <c:pt idx="20">
                <c:v>Butter Chicken</c:v>
              </c:pt>
              <c:pt idx="21">
                <c:v>Cauliflower Bhajee</c:v>
              </c:pt>
              <c:pt idx="22">
                <c:v>Chana Masala</c:v>
              </c:pt>
              <c:pt idx="23">
                <c:v>Chapati</c:v>
              </c:pt>
              <c:pt idx="24">
                <c:v>Chicken Achar</c:v>
              </c:pt>
              <c:pt idx="25">
                <c:v>Chicken Balti</c:v>
              </c:pt>
              <c:pt idx="26">
                <c:v>Chicken Biryani</c:v>
              </c:pt>
              <c:pt idx="27">
                <c:v>Chicken Chaat</c:v>
              </c:pt>
              <c:pt idx="28">
                <c:v>Chicken Chaat Main</c:v>
              </c:pt>
              <c:pt idx="29">
                <c:v>Chicken Chilli Garlic</c:v>
              </c:pt>
              <c:pt idx="30">
                <c:v>Chicken Hari Mirch</c:v>
              </c:pt>
              <c:pt idx="31">
                <c:v>Chicken Haryali</c:v>
              </c:pt>
              <c:pt idx="32">
                <c:v>Chicken Karahi</c:v>
              </c:pt>
              <c:pt idx="33">
                <c:v>Chicken Mysore</c:v>
              </c:pt>
              <c:pt idx="34">
                <c:v>Chicken Pakora</c:v>
              </c:pt>
              <c:pt idx="35">
                <c:v>Chicken Rezala</c:v>
              </c:pt>
              <c:pt idx="36">
                <c:v>Chicken Roshni</c:v>
              </c:pt>
              <c:pt idx="37">
                <c:v>Chicken Shashlick</c:v>
              </c:pt>
              <c:pt idx="38">
                <c:v>Chicken Shashlick Curry</c:v>
              </c:pt>
              <c:pt idx="39">
                <c:v>Chicken Sylhet</c:v>
              </c:pt>
              <c:pt idx="40">
                <c:v>Chicken Tikka</c:v>
              </c:pt>
              <c:pt idx="41">
                <c:v>Chicken Tikka (Main)</c:v>
              </c:pt>
              <c:pt idx="42">
                <c:v>Chicken Tikka Balti</c:v>
              </c:pt>
              <c:pt idx="43">
                <c:v>Chicken Tikka Biryani</c:v>
              </c:pt>
              <c:pt idx="44">
                <c:v>Chicken Tikka Chilli Masala</c:v>
              </c:pt>
              <c:pt idx="45">
                <c:v>Chicken Tikka Garlic</c:v>
              </c:pt>
              <c:pt idx="46">
                <c:v>Chicken Tikka Jalfrezi</c:v>
              </c:pt>
              <c:pt idx="47">
                <c:v>Chicken Tikka Jeera</c:v>
              </c:pt>
              <c:pt idx="48">
                <c:v>Chicken Tikka Karahi</c:v>
              </c:pt>
              <c:pt idx="49">
                <c:v>Chicken Tikka Masala</c:v>
              </c:pt>
              <c:pt idx="50">
                <c:v>Chicken Tikka Pasanda</c:v>
              </c:pt>
              <c:pt idx="51">
                <c:v>Chicken Tikka Sizzler</c:v>
              </c:pt>
              <c:pt idx="52">
                <c:v>COBRA ( LARGE )</c:v>
              </c:pt>
              <c:pt idx="53">
                <c:v>COBRA (330ML)</c:v>
              </c:pt>
              <c:pt idx="54">
                <c:v>COBRA (660ML)</c:v>
              </c:pt>
              <c:pt idx="55">
                <c:v>Coke 1.5 ltr</c:v>
              </c:pt>
              <c:pt idx="56">
                <c:v>Curry</c:v>
              </c:pt>
              <c:pt idx="57">
                <c:v>Curry - Chicken</c:v>
              </c:pt>
              <c:pt idx="58">
                <c:v>Curry - Chicken Tikka</c:v>
              </c:pt>
              <c:pt idx="59">
                <c:v>Curry - King Prawn</c:v>
              </c:pt>
              <c:pt idx="60">
                <c:v>Curry - Lamb</c:v>
              </c:pt>
              <c:pt idx="61">
                <c:v>Curry - Prawn</c:v>
              </c:pt>
              <c:pt idx="62">
                <c:v>Curry Sauce</c:v>
              </c:pt>
              <c:pt idx="63">
                <c:v>Dall Samba</c:v>
              </c:pt>
              <c:pt idx="64">
                <c:v>Dhansak</c:v>
              </c:pt>
              <c:pt idx="65">
                <c:v>Dhansak - Chicken</c:v>
              </c:pt>
              <c:pt idx="66">
                <c:v>Dhansak - Chicken Tikka</c:v>
              </c:pt>
              <c:pt idx="67">
                <c:v>Dhansak - King Prawn</c:v>
              </c:pt>
              <c:pt idx="68">
                <c:v>Dhansak - Lamb</c:v>
              </c:pt>
              <c:pt idx="69">
                <c:v>Dhansak - Prawn</c:v>
              </c:pt>
              <c:pt idx="70">
                <c:v>Dhansak Sauce</c:v>
              </c:pt>
              <c:pt idx="71">
                <c:v>Diet Coke 1.5 ltr</c:v>
              </c:pt>
              <c:pt idx="72">
                <c:v>Dupiaza</c:v>
              </c:pt>
              <c:pt idx="73">
                <c:v>Dupiaza - Chicken</c:v>
              </c:pt>
              <c:pt idx="74">
                <c:v>Dupiaza - Chicken Tikka</c:v>
              </c:pt>
              <c:pt idx="75">
                <c:v>Dupiaza - King Prawn</c:v>
              </c:pt>
              <c:pt idx="76">
                <c:v>Dupiaza - Lamb</c:v>
              </c:pt>
              <c:pt idx="77">
                <c:v>Dupiaza - Prawn</c:v>
              </c:pt>
              <c:pt idx="78">
                <c:v>Egg Paratha</c:v>
              </c:pt>
              <c:pt idx="79">
                <c:v>Egg Rice</c:v>
              </c:pt>
              <c:pt idx="80">
                <c:v>French Fries</c:v>
              </c:pt>
              <c:pt idx="81">
                <c:v>Garlic Naan</c:v>
              </c:pt>
              <c:pt idx="82">
                <c:v>Garlic Rice</c:v>
              </c:pt>
              <c:pt idx="83">
                <c:v>Green Salad</c:v>
              </c:pt>
              <c:pt idx="84">
                <c:v>Hazary Lamb</c:v>
              </c:pt>
              <c:pt idx="85">
                <c:v>Hazary Lamb Chilli Garlic</c:v>
              </c:pt>
              <c:pt idx="86">
                <c:v>House Red wine 75cl</c:v>
              </c:pt>
              <c:pt idx="87">
                <c:v>House white wine 75cl</c:v>
              </c:pt>
              <c:pt idx="88">
                <c:v>Keema Naan</c:v>
              </c:pt>
              <c:pt idx="89">
                <c:v>Keema Rice</c:v>
              </c:pt>
              <c:pt idx="90">
                <c:v>King Prawn Balti</c:v>
              </c:pt>
              <c:pt idx="91">
                <c:v>King Prawn Biryani</c:v>
              </c:pt>
              <c:pt idx="92">
                <c:v>King Prawn Butterfly</c:v>
              </c:pt>
              <c:pt idx="93">
                <c:v>King Prawn Hari Mirch</c:v>
              </c:pt>
              <c:pt idx="94">
                <c:v>King Prawn Karahi</c:v>
              </c:pt>
              <c:pt idx="95">
                <c:v>King Prawn Puree</c:v>
              </c:pt>
              <c:pt idx="96">
                <c:v>King Prawn Shaslick</c:v>
              </c:pt>
              <c:pt idx="97">
                <c:v>Korma</c:v>
              </c:pt>
              <c:pt idx="98">
                <c:v>Korma - Chicken</c:v>
              </c:pt>
              <c:pt idx="99">
                <c:v>Korma - Chicken Tikka</c:v>
              </c:pt>
              <c:pt idx="100">
                <c:v>Korma - King Prawn</c:v>
              </c:pt>
              <c:pt idx="101">
                <c:v>Korma - Lamb</c:v>
              </c:pt>
              <c:pt idx="102">
                <c:v>Korma - Prawn</c:v>
              </c:pt>
              <c:pt idx="103">
                <c:v>Korma Sauce</c:v>
              </c:pt>
              <c:pt idx="104">
                <c:v>Kulcha Naan</c:v>
              </c:pt>
              <c:pt idx="105">
                <c:v>Kurma</c:v>
              </c:pt>
              <c:pt idx="106">
                <c:v>Lal Mirch Chicken</c:v>
              </c:pt>
              <c:pt idx="107">
                <c:v>Lal Mirch Lamb</c:v>
              </c:pt>
              <c:pt idx="108">
                <c:v>Lamb Achar</c:v>
              </c:pt>
              <c:pt idx="109">
                <c:v>Lamb Balti</c:v>
              </c:pt>
              <c:pt idx="110">
                <c:v>Lamb Biryani</c:v>
              </c:pt>
              <c:pt idx="111">
                <c:v>Lamb Chilli Garlic</c:v>
              </c:pt>
              <c:pt idx="112">
                <c:v>Lamb Hari Mirch</c:v>
              </c:pt>
              <c:pt idx="113">
                <c:v>Lamb Haryali</c:v>
              </c:pt>
              <c:pt idx="114">
                <c:v>Lamb Karahi</c:v>
              </c:pt>
              <c:pt idx="115">
                <c:v>Lamb Mysore</c:v>
              </c:pt>
              <c:pt idx="116">
                <c:v>Lamb Persian</c:v>
              </c:pt>
              <c:pt idx="117">
                <c:v>Lamb Rezala</c:v>
              </c:pt>
              <c:pt idx="118">
                <c:v>Lamb Roshni</c:v>
              </c:pt>
              <c:pt idx="119">
                <c:v>Lamb Shashlick</c:v>
              </c:pt>
              <c:pt idx="120">
                <c:v>Lamb Shashlick Curry</c:v>
              </c:pt>
              <c:pt idx="121">
                <c:v>Lamb Sylhet</c:v>
              </c:pt>
              <c:pt idx="122">
                <c:v>Lamb Tikka</c:v>
              </c:pt>
              <c:pt idx="123">
                <c:v>Lamb Tikka (Main)</c:v>
              </c:pt>
              <c:pt idx="124">
                <c:v>Lamb Tikka Balti</c:v>
              </c:pt>
              <c:pt idx="125">
                <c:v>Lamb Tikka Biryani</c:v>
              </c:pt>
              <c:pt idx="126">
                <c:v>Lamb Tikka Chilli Masala</c:v>
              </c:pt>
              <c:pt idx="127">
                <c:v>Lamb Tikka Garlic</c:v>
              </c:pt>
              <c:pt idx="128">
                <c:v>Lamb Tikka Jalfrezi</c:v>
              </c:pt>
              <c:pt idx="129">
                <c:v>Lamb Tikka Jeera</c:v>
              </c:pt>
              <c:pt idx="130">
                <c:v>Lamb Tikka Karahi</c:v>
              </c:pt>
              <c:pt idx="131">
                <c:v>Lamb Tikka Masala</c:v>
              </c:pt>
              <c:pt idx="132">
                <c:v>Lamb Tikka Pasanda</c:v>
              </c:pt>
              <c:pt idx="133">
                <c:v>Lamb Tikka Sizzler</c:v>
              </c:pt>
              <c:pt idx="134">
                <c:v>Lemon Rice</c:v>
              </c:pt>
              <c:pt idx="135">
                <c:v>Lemonade 1.5 ltr</c:v>
              </c:pt>
              <c:pt idx="136">
                <c:v>Lime Pickle</c:v>
              </c:pt>
              <c:pt idx="137">
                <c:v>Madras</c:v>
              </c:pt>
              <c:pt idx="138">
                <c:v>Madras - Chicken</c:v>
              </c:pt>
              <c:pt idx="139">
                <c:v>Madras - Chicken Tikka</c:v>
              </c:pt>
              <c:pt idx="140">
                <c:v>Madras - King Prawn</c:v>
              </c:pt>
              <c:pt idx="141">
                <c:v>Madras - Lamb</c:v>
              </c:pt>
              <c:pt idx="142">
                <c:v>Madras - Prawn</c:v>
              </c:pt>
              <c:pt idx="143">
                <c:v>Madras Sauce</c:v>
              </c:pt>
              <c:pt idx="144">
                <c:v>Mango Chutney</c:v>
              </c:pt>
              <c:pt idx="145">
                <c:v>Masala Sauce</c:v>
              </c:pt>
              <c:pt idx="146">
                <c:v>Meat Samosa</c:v>
              </c:pt>
              <c:pt idx="147">
                <c:v>Methi</c:v>
              </c:pt>
              <c:pt idx="148">
                <c:v>Methi - Chicken</c:v>
              </c:pt>
              <c:pt idx="149">
                <c:v>Methi - Chicken Tikka</c:v>
              </c:pt>
              <c:pt idx="150">
                <c:v>Methi - King Prawn</c:v>
              </c:pt>
              <c:pt idx="151">
                <c:v>Methi - Lamb</c:v>
              </c:pt>
              <c:pt idx="152">
                <c:v>Methi - Prawn</c:v>
              </c:pt>
              <c:pt idx="153">
                <c:v>Mint Sauce</c:v>
              </c:pt>
              <c:pt idx="154">
                <c:v>Mixed Starter</c:v>
              </c:pt>
              <c:pt idx="155">
                <c:v>Mixed Vegetable Curry</c:v>
              </c:pt>
              <c:pt idx="156">
                <c:v>Mushroom</c:v>
              </c:pt>
              <c:pt idx="157">
                <c:v>Mushroom - Chicken</c:v>
              </c:pt>
              <c:pt idx="158">
                <c:v>Mushroom - Chicken Tikka</c:v>
              </c:pt>
              <c:pt idx="159">
                <c:v>Mushroom - King Prawn</c:v>
              </c:pt>
              <c:pt idx="160">
                <c:v>Mushroom - Lamb</c:v>
              </c:pt>
              <c:pt idx="161">
                <c:v>Mushroom - Prawn</c:v>
              </c:pt>
              <c:pt idx="162">
                <c:v>Mushroom Bhajee</c:v>
              </c:pt>
              <c:pt idx="163">
                <c:v>Mushroom Rice</c:v>
              </c:pt>
              <c:pt idx="164">
                <c:v>Muttar Paneer</c:v>
              </c:pt>
              <c:pt idx="165">
                <c:v>Onion Bhajee</c:v>
              </c:pt>
              <c:pt idx="166">
                <c:v>Onion Bhaji</c:v>
              </c:pt>
              <c:pt idx="167">
                <c:v>Onion Chutney</c:v>
              </c:pt>
              <c:pt idx="168">
                <c:v>Onion Naan</c:v>
              </c:pt>
              <c:pt idx="169">
                <c:v>Onion Rice</c:v>
              </c:pt>
              <c:pt idx="170">
                <c:v>Paneer Shaslick</c:v>
              </c:pt>
              <c:pt idx="171">
                <c:v>Paneer Tikka Balti</c:v>
              </c:pt>
              <c:pt idx="172">
                <c:v>Paneer Tikka Karahi</c:v>
              </c:pt>
              <c:pt idx="173">
                <c:v>Paneer Tikka Masala</c:v>
              </c:pt>
              <c:pt idx="174">
                <c:v>Paneer Tikka Sizzler</c:v>
              </c:pt>
              <c:pt idx="175">
                <c:v>Paratha</c:v>
              </c:pt>
              <c:pt idx="176">
                <c:v>Pathia</c:v>
              </c:pt>
              <c:pt idx="177">
                <c:v>Pathia - Chicken</c:v>
              </c:pt>
              <c:pt idx="178">
                <c:v>Pathia - Chicken Tikka</c:v>
              </c:pt>
              <c:pt idx="179">
                <c:v>Pathia - King Prawn</c:v>
              </c:pt>
              <c:pt idx="180">
                <c:v>Pathia - Lamb</c:v>
              </c:pt>
              <c:pt idx="181">
                <c:v>Pathia - Prawn</c:v>
              </c:pt>
              <c:pt idx="182">
                <c:v>Perrier Water (750ml)</c:v>
              </c:pt>
              <c:pt idx="183">
                <c:v>Persian Chicken Biryani</c:v>
              </c:pt>
              <c:pt idx="184">
                <c:v>Persian Lamb Biryani</c:v>
              </c:pt>
              <c:pt idx="185">
                <c:v>Peshwari Naan</c:v>
              </c:pt>
              <c:pt idx="186">
                <c:v>Pilau Rice</c:v>
              </c:pt>
              <c:pt idx="187">
                <c:v>Plain Naan</c:v>
              </c:pt>
              <c:pt idx="188">
                <c:v>Plain Papadum</c:v>
              </c:pt>
              <c:pt idx="189">
                <c:v>Plain Rice</c:v>
              </c:pt>
              <c:pt idx="190">
                <c:v>Prawn Balti</c:v>
              </c:pt>
              <c:pt idx="191">
                <c:v>Prawn Biryani</c:v>
              </c:pt>
              <c:pt idx="192">
                <c:v>Prawn Karahi</c:v>
              </c:pt>
              <c:pt idx="193">
                <c:v>Prawn Puree</c:v>
              </c:pt>
              <c:pt idx="194">
                <c:v>Prier Water (750ml)</c:v>
              </c:pt>
              <c:pt idx="195">
                <c:v>Puree</c:v>
              </c:pt>
              <c:pt idx="196">
                <c:v>Raitha</c:v>
              </c:pt>
              <c:pt idx="197">
                <c:v>Red Sauce</c:v>
              </c:pt>
              <c:pt idx="198">
                <c:v>Rogon</c:v>
              </c:pt>
              <c:pt idx="199">
                <c:v>Rogon - Chicken</c:v>
              </c:pt>
              <c:pt idx="200">
                <c:v>Rogon - Chicken Tikka</c:v>
              </c:pt>
              <c:pt idx="201">
                <c:v>Rogon - King Prawn</c:v>
              </c:pt>
              <c:pt idx="202">
                <c:v>Rogon - Lamb</c:v>
              </c:pt>
              <c:pt idx="203">
                <c:v>Rogon - Prawn</c:v>
              </c:pt>
              <c:pt idx="204">
                <c:v>Royal Paneer</c:v>
              </c:pt>
              <c:pt idx="205">
                <c:v>Saag</c:v>
              </c:pt>
              <c:pt idx="206">
                <c:v>Saag - Chicken</c:v>
              </c:pt>
              <c:pt idx="207">
                <c:v>Saag - Chicken Tikka</c:v>
              </c:pt>
              <c:pt idx="208">
                <c:v>Saag - King Prawn</c:v>
              </c:pt>
              <c:pt idx="209">
                <c:v>Saag - Lamb</c:v>
              </c:pt>
              <c:pt idx="210">
                <c:v>Saag - Prawn</c:v>
              </c:pt>
              <c:pt idx="211">
                <c:v>Saag Aloo</c:v>
              </c:pt>
              <c:pt idx="212">
                <c:v>Saag Bhajee</c:v>
              </c:pt>
              <c:pt idx="213">
                <c:v>Saag Dall</c:v>
              </c:pt>
              <c:pt idx="214">
                <c:v>Saag Paneer</c:v>
              </c:pt>
              <c:pt idx="215">
                <c:v>Saag Rice</c:v>
              </c:pt>
              <c:pt idx="216">
                <c:v>Sheek Kebab</c:v>
              </c:pt>
              <c:pt idx="217">
                <c:v>Sheek Kebab (Main)</c:v>
              </c:pt>
              <c:pt idx="218">
                <c:v>Sheek Kehab</c:v>
              </c:pt>
              <c:pt idx="219">
                <c:v>Special Fried Rice</c:v>
              </c:pt>
              <c:pt idx="220">
                <c:v>Spicy Papadum</c:v>
              </c:pt>
              <c:pt idx="221">
                <c:v>Still Water (750ml)</c:v>
              </c:pt>
              <c:pt idx="222">
                <c:v>Stuffed Paratha</c:v>
              </c:pt>
              <c:pt idx="223">
                <c:v>Tandoori Chicken</c:v>
              </c:pt>
              <c:pt idx="224">
                <c:v>Tandoori Chicken (1/4)</c:v>
              </c:pt>
              <c:pt idx="225">
                <c:v>Tandoori Chicken (Main)</c:v>
              </c:pt>
              <c:pt idx="226">
                <c:v>Tandoori Chicken Masala</c:v>
              </c:pt>
              <c:pt idx="227">
                <c:v>Tandoori Fish</c:v>
              </c:pt>
              <c:pt idx="228">
                <c:v>Tandoori Fish (Main)</c:v>
              </c:pt>
              <c:pt idx="229">
                <c:v>Tandoori King Prawn Garlic</c:v>
              </c:pt>
              <c:pt idx="230">
                <c:v>Tandoori King Prawn Masala</c:v>
              </c:pt>
              <c:pt idx="231">
                <c:v>Tandoori Mixed Grill</c:v>
              </c:pt>
              <c:pt idx="232">
                <c:v>Tandoori Roti</c:v>
              </c:pt>
              <c:pt idx="233">
                <c:v>Tarka Dall</c:v>
              </c:pt>
              <c:pt idx="234">
                <c:v>Vegetable Balti</c:v>
              </c:pt>
              <c:pt idx="235">
                <c:v>Vegetable Biryani</c:v>
              </c:pt>
              <c:pt idx="236">
                <c:v>Vegetable Karahi</c:v>
              </c:pt>
              <c:pt idx="237">
                <c:v>Vegetable Mysore</c:v>
              </c:pt>
              <c:pt idx="238">
                <c:v>Vegetable Rice</c:v>
              </c:pt>
              <c:pt idx="239">
                <c:v>Vegetable Roll</c:v>
              </c:pt>
              <c:pt idx="240">
                <c:v>Vegetable Samosa</c:v>
              </c:pt>
              <c:pt idx="241">
                <c:v>Vindaloo</c:v>
              </c:pt>
              <c:pt idx="242">
                <c:v>Vindaloo - Chicken</c:v>
              </c:pt>
              <c:pt idx="243">
                <c:v>Vindaloo - Chicken Tikka</c:v>
              </c:pt>
              <c:pt idx="244">
                <c:v>Vindaloo - King Prawn</c:v>
              </c:pt>
              <c:pt idx="245">
                <c:v>Vindaloo - Lamb</c:v>
              </c:pt>
              <c:pt idx="246">
                <c:v>Vindaloo - Prawn</c:v>
              </c:pt>
              <c:pt idx="247">
                <c:v>Vindaloo Sauce</c:v>
              </c:pt>
            </c:strLit>
          </c:cat>
          <c:val>
            <c:numLit>
              <c:formatCode>General</c:formatCode>
              <c:ptCount val="248"/>
              <c:pt idx="0">
                <c:v>316</c:v>
              </c:pt>
              <c:pt idx="1">
                <c:v>620</c:v>
              </c:pt>
              <c:pt idx="2">
                <c:v>44</c:v>
              </c:pt>
              <c:pt idx="3">
                <c:v>199</c:v>
              </c:pt>
              <c:pt idx="4">
                <c:v>45</c:v>
              </c:pt>
              <c:pt idx="5">
                <c:v>18</c:v>
              </c:pt>
              <c:pt idx="6">
                <c:v>23</c:v>
              </c:pt>
              <c:pt idx="7">
                <c:v>109</c:v>
              </c:pt>
              <c:pt idx="8">
                <c:v>73</c:v>
              </c:pt>
              <c:pt idx="9">
                <c:v>247</c:v>
              </c:pt>
              <c:pt idx="10">
                <c:v>1572</c:v>
              </c:pt>
              <c:pt idx="11">
                <c:v>211</c:v>
              </c:pt>
              <c:pt idx="12">
                <c:v>141</c:v>
              </c:pt>
              <c:pt idx="13">
                <c:v>19</c:v>
              </c:pt>
              <c:pt idx="14">
                <c:v>122</c:v>
              </c:pt>
              <c:pt idx="15">
                <c:v>26</c:v>
              </c:pt>
              <c:pt idx="16">
                <c:v>1831</c:v>
              </c:pt>
              <c:pt idx="17">
                <c:v>153</c:v>
              </c:pt>
              <c:pt idx="18">
                <c:v>57</c:v>
              </c:pt>
              <c:pt idx="19">
                <c:v>134</c:v>
              </c:pt>
              <c:pt idx="20">
                <c:v>1068</c:v>
              </c:pt>
              <c:pt idx="21">
                <c:v>215</c:v>
              </c:pt>
              <c:pt idx="22">
                <c:v>400</c:v>
              </c:pt>
              <c:pt idx="23">
                <c:v>1935</c:v>
              </c:pt>
              <c:pt idx="24">
                <c:v>37</c:v>
              </c:pt>
              <c:pt idx="25">
                <c:v>387</c:v>
              </c:pt>
              <c:pt idx="26">
                <c:v>771</c:v>
              </c:pt>
              <c:pt idx="27">
                <c:v>384</c:v>
              </c:pt>
              <c:pt idx="28">
                <c:v>1</c:v>
              </c:pt>
              <c:pt idx="29">
                <c:v>179</c:v>
              </c:pt>
              <c:pt idx="30">
                <c:v>129</c:v>
              </c:pt>
              <c:pt idx="31">
                <c:v>72</c:v>
              </c:pt>
              <c:pt idx="32">
                <c:v>225</c:v>
              </c:pt>
              <c:pt idx="33">
                <c:v>94</c:v>
              </c:pt>
              <c:pt idx="34">
                <c:v>318</c:v>
              </c:pt>
              <c:pt idx="35">
                <c:v>86</c:v>
              </c:pt>
              <c:pt idx="36">
                <c:v>57</c:v>
              </c:pt>
              <c:pt idx="37">
                <c:v>375</c:v>
              </c:pt>
              <c:pt idx="38">
                <c:v>141</c:v>
              </c:pt>
              <c:pt idx="39">
                <c:v>53</c:v>
              </c:pt>
              <c:pt idx="40">
                <c:v>2184</c:v>
              </c:pt>
              <c:pt idx="41">
                <c:v>905</c:v>
              </c:pt>
              <c:pt idx="42">
                <c:v>288</c:v>
              </c:pt>
              <c:pt idx="43">
                <c:v>500</c:v>
              </c:pt>
              <c:pt idx="44">
                <c:v>337</c:v>
              </c:pt>
              <c:pt idx="45">
                <c:v>205</c:v>
              </c:pt>
              <c:pt idx="46">
                <c:v>481</c:v>
              </c:pt>
              <c:pt idx="47">
                <c:v>37</c:v>
              </c:pt>
              <c:pt idx="48">
                <c:v>117</c:v>
              </c:pt>
              <c:pt idx="49">
                <c:v>2473</c:v>
              </c:pt>
              <c:pt idx="50">
                <c:v>223</c:v>
              </c:pt>
              <c:pt idx="51">
                <c:v>138</c:v>
              </c:pt>
              <c:pt idx="52">
                <c:v>46</c:v>
              </c:pt>
              <c:pt idx="53">
                <c:v>106</c:v>
              </c:pt>
              <c:pt idx="54">
                <c:v>184</c:v>
              </c:pt>
              <c:pt idx="55">
                <c:v>174</c:v>
              </c:pt>
              <c:pt idx="56">
                <c:v>1917</c:v>
              </c:pt>
              <c:pt idx="57">
                <c:v>457</c:v>
              </c:pt>
              <c:pt idx="58">
                <c:v>72</c:v>
              </c:pt>
              <c:pt idx="59">
                <c:v>14</c:v>
              </c:pt>
              <c:pt idx="60">
                <c:v>164</c:v>
              </c:pt>
              <c:pt idx="61">
                <c:v>48</c:v>
              </c:pt>
              <c:pt idx="62">
                <c:v>112</c:v>
              </c:pt>
              <c:pt idx="63">
                <c:v>85</c:v>
              </c:pt>
              <c:pt idx="64">
                <c:v>1161</c:v>
              </c:pt>
              <c:pt idx="65">
                <c:v>195</c:v>
              </c:pt>
              <c:pt idx="66">
                <c:v>71</c:v>
              </c:pt>
              <c:pt idx="67">
                <c:v>25</c:v>
              </c:pt>
              <c:pt idx="68">
                <c:v>63</c:v>
              </c:pt>
              <c:pt idx="69">
                <c:v>19</c:v>
              </c:pt>
              <c:pt idx="70">
                <c:v>87</c:v>
              </c:pt>
              <c:pt idx="71">
                <c:v>97</c:v>
              </c:pt>
              <c:pt idx="72">
                <c:v>573</c:v>
              </c:pt>
              <c:pt idx="73">
                <c:v>235</c:v>
              </c:pt>
              <c:pt idx="74">
                <c:v>26</c:v>
              </c:pt>
              <c:pt idx="75">
                <c:v>10</c:v>
              </c:pt>
              <c:pt idx="76">
                <c:v>37</c:v>
              </c:pt>
              <c:pt idx="77">
                <c:v>13</c:v>
              </c:pt>
              <c:pt idx="78">
                <c:v>57</c:v>
              </c:pt>
              <c:pt idx="79">
                <c:v>333</c:v>
              </c:pt>
              <c:pt idx="80">
                <c:v>560</c:v>
              </c:pt>
              <c:pt idx="81">
                <c:v>3318</c:v>
              </c:pt>
              <c:pt idx="82">
                <c:v>234</c:v>
              </c:pt>
              <c:pt idx="83">
                <c:v>174</c:v>
              </c:pt>
              <c:pt idx="84">
                <c:v>117</c:v>
              </c:pt>
              <c:pt idx="85">
                <c:v>65</c:v>
              </c:pt>
              <c:pt idx="86">
                <c:v>132</c:v>
              </c:pt>
              <c:pt idx="87">
                <c:v>52</c:v>
              </c:pt>
              <c:pt idx="88">
                <c:v>1520</c:v>
              </c:pt>
              <c:pt idx="89">
                <c:v>401</c:v>
              </c:pt>
              <c:pt idx="90">
                <c:v>22</c:v>
              </c:pt>
              <c:pt idx="91">
                <c:v>65</c:v>
              </c:pt>
              <c:pt idx="92">
                <c:v>114</c:v>
              </c:pt>
              <c:pt idx="93">
                <c:v>73</c:v>
              </c:pt>
              <c:pt idx="94">
                <c:v>30</c:v>
              </c:pt>
              <c:pt idx="95">
                <c:v>196</c:v>
              </c:pt>
              <c:pt idx="96">
                <c:v>214</c:v>
              </c:pt>
              <c:pt idx="97">
                <c:v>4110</c:v>
              </c:pt>
              <c:pt idx="98">
                <c:v>1091</c:v>
              </c:pt>
              <c:pt idx="99">
                <c:v>61</c:v>
              </c:pt>
              <c:pt idx="100">
                <c:v>20</c:v>
              </c:pt>
              <c:pt idx="101">
                <c:v>58</c:v>
              </c:pt>
              <c:pt idx="102">
                <c:v>25</c:v>
              </c:pt>
              <c:pt idx="103">
                <c:v>223</c:v>
              </c:pt>
              <c:pt idx="104">
                <c:v>183</c:v>
              </c:pt>
              <c:pt idx="105">
                <c:v>1</c:v>
              </c:pt>
              <c:pt idx="106">
                <c:v>93</c:v>
              </c:pt>
              <c:pt idx="107">
                <c:v>65</c:v>
              </c:pt>
              <c:pt idx="108">
                <c:v>25</c:v>
              </c:pt>
              <c:pt idx="109">
                <c:v>188</c:v>
              </c:pt>
              <c:pt idx="110">
                <c:v>602</c:v>
              </c:pt>
              <c:pt idx="111">
                <c:v>67</c:v>
              </c:pt>
              <c:pt idx="112">
                <c:v>63</c:v>
              </c:pt>
              <c:pt idx="113">
                <c:v>65</c:v>
              </c:pt>
              <c:pt idx="114">
                <c:v>153</c:v>
              </c:pt>
              <c:pt idx="115">
                <c:v>69</c:v>
              </c:pt>
              <c:pt idx="116">
                <c:v>1</c:v>
              </c:pt>
              <c:pt idx="117">
                <c:v>59</c:v>
              </c:pt>
              <c:pt idx="118">
                <c:v>29</c:v>
              </c:pt>
              <c:pt idx="119">
                <c:v>85</c:v>
              </c:pt>
              <c:pt idx="120">
                <c:v>64</c:v>
              </c:pt>
              <c:pt idx="121">
                <c:v>43</c:v>
              </c:pt>
              <c:pt idx="122">
                <c:v>247</c:v>
              </c:pt>
              <c:pt idx="123">
                <c:v>152</c:v>
              </c:pt>
              <c:pt idx="124">
                <c:v>68</c:v>
              </c:pt>
              <c:pt idx="125">
                <c:v>161</c:v>
              </c:pt>
              <c:pt idx="126">
                <c:v>86</c:v>
              </c:pt>
              <c:pt idx="127">
                <c:v>40</c:v>
              </c:pt>
              <c:pt idx="128">
                <c:v>134</c:v>
              </c:pt>
              <c:pt idx="129">
                <c:v>13</c:v>
              </c:pt>
              <c:pt idx="130">
                <c:v>52</c:v>
              </c:pt>
              <c:pt idx="131">
                <c:v>185</c:v>
              </c:pt>
              <c:pt idx="132">
                <c:v>94</c:v>
              </c:pt>
              <c:pt idx="133">
                <c:v>23</c:v>
              </c:pt>
              <c:pt idx="134">
                <c:v>224</c:v>
              </c:pt>
              <c:pt idx="135">
                <c:v>107</c:v>
              </c:pt>
              <c:pt idx="136">
                <c:v>386</c:v>
              </c:pt>
              <c:pt idx="137">
                <c:v>2553</c:v>
              </c:pt>
              <c:pt idx="138">
                <c:v>508</c:v>
              </c:pt>
              <c:pt idx="139">
                <c:v>103</c:v>
              </c:pt>
              <c:pt idx="140">
                <c:v>36</c:v>
              </c:pt>
              <c:pt idx="141">
                <c:v>161</c:v>
              </c:pt>
              <c:pt idx="142">
                <c:v>20</c:v>
              </c:pt>
              <c:pt idx="143">
                <c:v>135</c:v>
              </c:pt>
              <c:pt idx="144">
                <c:v>2504</c:v>
              </c:pt>
              <c:pt idx="145">
                <c:v>214</c:v>
              </c:pt>
              <c:pt idx="146">
                <c:v>1411</c:v>
              </c:pt>
              <c:pt idx="147">
                <c:v>46</c:v>
              </c:pt>
              <c:pt idx="148">
                <c:v>17</c:v>
              </c:pt>
              <c:pt idx="149">
                <c:v>5</c:v>
              </c:pt>
              <c:pt idx="150">
                <c:v>2</c:v>
              </c:pt>
              <c:pt idx="151">
                <c:v>15</c:v>
              </c:pt>
              <c:pt idx="152">
                <c:v>2</c:v>
              </c:pt>
              <c:pt idx="153">
                <c:v>1840</c:v>
              </c:pt>
              <c:pt idx="154">
                <c:v>586</c:v>
              </c:pt>
              <c:pt idx="155">
                <c:v>264</c:v>
              </c:pt>
              <c:pt idx="156">
                <c:v>70</c:v>
              </c:pt>
              <c:pt idx="157">
                <c:v>18</c:v>
              </c:pt>
              <c:pt idx="158">
                <c:v>9</c:v>
              </c:pt>
              <c:pt idx="159">
                <c:v>4</c:v>
              </c:pt>
              <c:pt idx="160">
                <c:v>7</c:v>
              </c:pt>
              <c:pt idx="161">
                <c:v>1</c:v>
              </c:pt>
              <c:pt idx="162">
                <c:v>335</c:v>
              </c:pt>
              <c:pt idx="163">
                <c:v>1615</c:v>
              </c:pt>
              <c:pt idx="164">
                <c:v>179</c:v>
              </c:pt>
              <c:pt idx="165">
                <c:v>2749</c:v>
              </c:pt>
              <c:pt idx="166">
                <c:v>20</c:v>
              </c:pt>
              <c:pt idx="167">
                <c:v>1291</c:v>
              </c:pt>
              <c:pt idx="168">
                <c:v>215</c:v>
              </c:pt>
              <c:pt idx="169">
                <c:v>258</c:v>
              </c:pt>
              <c:pt idx="170">
                <c:v>124</c:v>
              </c:pt>
              <c:pt idx="171">
                <c:v>91</c:v>
              </c:pt>
              <c:pt idx="172">
                <c:v>103</c:v>
              </c:pt>
              <c:pt idx="173">
                <c:v>258</c:v>
              </c:pt>
              <c:pt idx="174">
                <c:v>67</c:v>
              </c:pt>
              <c:pt idx="175">
                <c:v>474</c:v>
              </c:pt>
              <c:pt idx="176">
                <c:v>534</c:v>
              </c:pt>
              <c:pt idx="177">
                <c:v>71</c:v>
              </c:pt>
              <c:pt idx="178">
                <c:v>34</c:v>
              </c:pt>
              <c:pt idx="179">
                <c:v>8</c:v>
              </c:pt>
              <c:pt idx="180">
                <c:v>22</c:v>
              </c:pt>
              <c:pt idx="181">
                <c:v>6</c:v>
              </c:pt>
              <c:pt idx="182">
                <c:v>17</c:v>
              </c:pt>
              <c:pt idx="183">
                <c:v>98</c:v>
              </c:pt>
              <c:pt idx="184">
                <c:v>48</c:v>
              </c:pt>
              <c:pt idx="185">
                <c:v>1734</c:v>
              </c:pt>
              <c:pt idx="186">
                <c:v>6367</c:v>
              </c:pt>
              <c:pt idx="187">
                <c:v>4983</c:v>
              </c:pt>
              <c:pt idx="188">
                <c:v>10648</c:v>
              </c:pt>
              <c:pt idx="189">
                <c:v>2964</c:v>
              </c:pt>
              <c:pt idx="190">
                <c:v>37</c:v>
              </c:pt>
              <c:pt idx="191">
                <c:v>83</c:v>
              </c:pt>
              <c:pt idx="192">
                <c:v>61</c:v>
              </c:pt>
              <c:pt idx="193">
                <c:v>416</c:v>
              </c:pt>
              <c:pt idx="194">
                <c:v>11</c:v>
              </c:pt>
              <c:pt idx="195">
                <c:v>236</c:v>
              </c:pt>
              <c:pt idx="196">
                <c:v>306</c:v>
              </c:pt>
              <c:pt idx="197">
                <c:v>728</c:v>
              </c:pt>
              <c:pt idx="198">
                <c:v>555</c:v>
              </c:pt>
              <c:pt idx="199">
                <c:v>49</c:v>
              </c:pt>
              <c:pt idx="200">
                <c:v>11</c:v>
              </c:pt>
              <c:pt idx="201">
                <c:v>5</c:v>
              </c:pt>
              <c:pt idx="202">
                <c:v>88</c:v>
              </c:pt>
              <c:pt idx="203">
                <c:v>2</c:v>
              </c:pt>
              <c:pt idx="204">
                <c:v>380</c:v>
              </c:pt>
              <c:pt idx="205">
                <c:v>690</c:v>
              </c:pt>
              <c:pt idx="206">
                <c:v>90</c:v>
              </c:pt>
              <c:pt idx="207">
                <c:v>26</c:v>
              </c:pt>
              <c:pt idx="208">
                <c:v>21</c:v>
              </c:pt>
              <c:pt idx="209">
                <c:v>77</c:v>
              </c:pt>
              <c:pt idx="210">
                <c:v>10</c:v>
              </c:pt>
              <c:pt idx="211">
                <c:v>1234</c:v>
              </c:pt>
              <c:pt idx="212">
                <c:v>232</c:v>
              </c:pt>
              <c:pt idx="213">
                <c:v>141</c:v>
              </c:pt>
              <c:pt idx="214">
                <c:v>537</c:v>
              </c:pt>
              <c:pt idx="215">
                <c:v>239</c:v>
              </c:pt>
              <c:pt idx="216">
                <c:v>589</c:v>
              </c:pt>
              <c:pt idx="217">
                <c:v>153</c:v>
              </c:pt>
              <c:pt idx="218">
                <c:v>12</c:v>
              </c:pt>
              <c:pt idx="219">
                <c:v>713</c:v>
              </c:pt>
              <c:pt idx="220">
                <c:v>784</c:v>
              </c:pt>
              <c:pt idx="221">
                <c:v>48</c:v>
              </c:pt>
              <c:pt idx="222">
                <c:v>184</c:v>
              </c:pt>
              <c:pt idx="223">
                <c:v>1</c:v>
              </c:pt>
              <c:pt idx="224">
                <c:v>221</c:v>
              </c:pt>
              <c:pt idx="225">
                <c:v>404</c:v>
              </c:pt>
              <c:pt idx="226">
                <c:v>212</c:v>
              </c:pt>
              <c:pt idx="227">
                <c:v>177</c:v>
              </c:pt>
              <c:pt idx="228">
                <c:v>66</c:v>
              </c:pt>
              <c:pt idx="229">
                <c:v>124</c:v>
              </c:pt>
              <c:pt idx="230">
                <c:v>98</c:v>
              </c:pt>
              <c:pt idx="231">
                <c:v>716</c:v>
              </c:pt>
              <c:pt idx="232">
                <c:v>593</c:v>
              </c:pt>
              <c:pt idx="233">
                <c:v>567</c:v>
              </c:pt>
              <c:pt idx="234">
                <c:v>74</c:v>
              </c:pt>
              <c:pt idx="235">
                <c:v>365</c:v>
              </c:pt>
              <c:pt idx="236">
                <c:v>72</c:v>
              </c:pt>
              <c:pt idx="237">
                <c:v>80</c:v>
              </c:pt>
              <c:pt idx="238">
                <c:v>459</c:v>
              </c:pt>
              <c:pt idx="239">
                <c:v>311</c:v>
              </c:pt>
              <c:pt idx="240">
                <c:v>15</c:v>
              </c:pt>
              <c:pt idx="241">
                <c:v>852</c:v>
              </c:pt>
              <c:pt idx="242">
                <c:v>161</c:v>
              </c:pt>
              <c:pt idx="243">
                <c:v>17</c:v>
              </c:pt>
              <c:pt idx="244">
                <c:v>23</c:v>
              </c:pt>
              <c:pt idx="245">
                <c:v>55</c:v>
              </c:pt>
              <c:pt idx="246">
                <c:v>10</c:v>
              </c:pt>
              <c:pt idx="247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1-D98E-4F58-BE7A-1FFC3E9B3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483920"/>
        <c:axId val="485482280"/>
      </c:barChart>
      <c:catAx>
        <c:axId val="485483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22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854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39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[Book1.xlsx]PivotChartTable1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298174</xdr:colOff>
      <xdr:row>1</xdr:row>
      <xdr:rowOff>66261</xdr:rowOff>
    </xdr:from>
    <xdr:to>
      <xdr:col>66</xdr:col>
      <xdr:colOff>876300</xdr:colOff>
      <xdr:row>20</xdr:row>
      <xdr:rowOff>21291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0B30A-DD57-4641-BE6F-034ECE851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io Horane" refreshedDate="44883.164189467592" createdVersion="5" refreshedVersion="7" minRefreshableVersion="3" recordCount="0" supportSubquery="1" supportAdvancedDrill="1" xr:uid="{8FB9465A-C8D9-43EB-9276-E78C07B5056F}">
  <cacheSource type="external" connectionId="2"/>
  <cacheFields count="6">
    <cacheField name="[D_PRODUCTS 1].[Product Name].[Product Name]" caption="Product Name" numFmtId="0" hierarchy="7" level="1">
      <sharedItems count="248">
        <s v="Aloo Chaat"/>
        <s v="Aloo Gobi"/>
        <s v="Aloo Methi"/>
        <s v="Baingan Hari Mirch"/>
        <s v="Bengal Fish Biryani"/>
        <s v="Bengal Fish Karahi"/>
        <s v="Bengal Fry Fish"/>
        <s v="Bengal King Prawn"/>
        <s v="Bengal Salad"/>
        <s v="Bhindi Bhajee"/>
        <s v="Bhuna"/>
        <s v="Bhuna - Chicken"/>
        <s v="Bhuna - Chicken Tikka"/>
        <s v="Bhuna - King Prawn"/>
        <s v="Bhuna - Lamb"/>
        <s v="Bhuna - Prawn"/>
        <s v="Bombay Aloo"/>
        <s v="Bottle Coke"/>
        <s v="Bottle Diet Coke"/>
        <s v="Brinjal Bhajee"/>
        <s v="Butter Chicken"/>
        <s v="Cauliflower Bhajee"/>
        <s v="Chana Masala"/>
        <s v="Chapati"/>
        <s v="Chicken Achar"/>
        <s v="Chicken Balti"/>
        <s v="Chicken Biryani"/>
        <s v="Chicken Chaat"/>
        <s v="Chicken Chaat Main"/>
        <s v="Chicken Chilli Garlic"/>
        <s v="Chicken Hari Mirch"/>
        <s v="Chicken Haryali"/>
        <s v="Chicken Karahi"/>
        <s v="Chicken Mysore"/>
        <s v="Chicken Pakora"/>
        <s v="Chicken Rezala"/>
        <s v="Chicken Roshni"/>
        <s v="Chicken Shashlick"/>
        <s v="Chicken Shashlick Curry"/>
        <s v="Chicken Sylhet"/>
        <s v="Chicken Tikka"/>
        <s v="Chicken Tikka (Main)"/>
        <s v="Chicken Tikka Balti"/>
        <s v="Chicken Tikka Biryani"/>
        <s v="Chicken Tikka Chilli Masala"/>
        <s v="Chicken Tikka Garlic"/>
        <s v="Chicken Tikka Jalfrezi"/>
        <s v="Chicken Tikka Jeera"/>
        <s v="Chicken Tikka Karahi"/>
        <s v="Chicken Tikka Masala"/>
        <s v="Chicken Tikka Pasanda"/>
        <s v="Chicken Tikka Sizzler"/>
        <s v="COBRA ( LARGE )"/>
        <s v="COBRA (330ML)"/>
        <s v="COBRA (660ML)"/>
        <s v="Coke 1.5 ltr"/>
        <s v="Curry"/>
        <s v="Curry - Chicken"/>
        <s v="Curry - Chicken Tikka"/>
        <s v="Curry - King Prawn"/>
        <s v="Curry - Lamb"/>
        <s v="Curry - Prawn"/>
        <s v="Curry Sauce"/>
        <s v="Dall Samba"/>
        <s v="Dhansak"/>
        <s v="Dhansak - Chicken"/>
        <s v="Dhansak - Chicken Tikka"/>
        <s v="Dhansak - King Prawn"/>
        <s v="Dhansak - Lamb"/>
        <s v="Dhansak - Prawn"/>
        <s v="Dhansak Sauce"/>
        <s v="Diet Coke 1.5 ltr"/>
        <s v="Dupiaza"/>
        <s v="Dupiaza - Chicken"/>
        <s v="Dupiaza - Chicken Tikka"/>
        <s v="Dupiaza - King Prawn"/>
        <s v="Dupiaza - Lamb"/>
        <s v="Dupiaza - Prawn"/>
        <s v="Egg Paratha"/>
        <s v="Egg Rice"/>
        <s v="French Fries"/>
        <s v="Garlic Naan"/>
        <s v="Garlic Rice"/>
        <s v="Green Salad"/>
        <s v="Hazary Lamb"/>
        <s v="Hazary Lamb Chilli Garlic"/>
        <s v="House Red wine 75cl"/>
        <s v="House white wine 75cl"/>
        <s v="Keema Naan"/>
        <s v="Keema Rice"/>
        <s v="King Prawn Balti"/>
        <s v="King Prawn Biryani"/>
        <s v="King Prawn Butterfly"/>
        <s v="King Prawn Hari Mirch"/>
        <s v="King Prawn Karahi"/>
        <s v="King Prawn Puree"/>
        <s v="King Prawn Shaslick"/>
        <s v="Korma"/>
        <s v="Korma - Chicken"/>
        <s v="Korma - Chicken Tikka"/>
        <s v="Korma - King Prawn"/>
        <s v="Korma - Lamb"/>
        <s v="Korma - Prawn"/>
        <s v="Korma Sauce"/>
        <s v="Kulcha Naan"/>
        <s v="Kurma"/>
        <s v="Lal Mirch Chicken"/>
        <s v="Lal Mirch Lamb"/>
        <s v="Lamb Achar"/>
        <s v="Lamb Balti"/>
        <s v="Lamb Biryani"/>
        <s v="Lamb Chilli Garlic"/>
        <s v="Lamb Hari Mirch"/>
        <s v="Lamb Haryali"/>
        <s v="Lamb Karahi"/>
        <s v="Lamb Mysore"/>
        <s v="Lamb Persian"/>
        <s v="Lamb Rezala"/>
        <s v="Lamb Roshni"/>
        <s v="Lamb Shashlick"/>
        <s v="Lamb Shashlick Curry"/>
        <s v="Lamb Sylhet"/>
        <s v="Lamb Tikka"/>
        <s v="Lamb Tikka (Main)"/>
        <s v="Lamb Tikka Balti"/>
        <s v="Lamb Tikka Biryani"/>
        <s v="Lamb Tikka Chilli Masala"/>
        <s v="Lamb Tikka Garlic"/>
        <s v="Lamb Tikka Jalfrezi"/>
        <s v="Lamb Tikka Jeera"/>
        <s v="Lamb Tikka Karahi"/>
        <s v="Lamb Tikka Masala"/>
        <s v="Lamb Tikka Pasanda"/>
        <s v="Lamb Tikka Sizzler"/>
        <s v="Lemon Rice"/>
        <s v="Lemonade 1.5 ltr"/>
        <s v="Lime Pickle"/>
        <s v="Madras"/>
        <s v="Madras - Chicken"/>
        <s v="Madras - Chicken Tikka"/>
        <s v="Madras - King Prawn"/>
        <s v="Madras - Lamb"/>
        <s v="Madras - Prawn"/>
        <s v="Madras Sauce"/>
        <s v="Mango Chutney"/>
        <s v="Masala Sauce"/>
        <s v="Meat Samosa"/>
        <s v="Methi"/>
        <s v="Methi - Chicken"/>
        <s v="Methi - Chicken Tikka"/>
        <s v="Methi - King Prawn"/>
        <s v="Methi - Lamb"/>
        <s v="Methi - Prawn"/>
        <s v="Mint Sauce"/>
        <s v="Mixed Starter"/>
        <s v="Mixed Vegetable Curry"/>
        <s v="Mushroom"/>
        <s v="Mushroom - Chicken"/>
        <s v="Mushroom - Chicken Tikka"/>
        <s v="Mushroom - King Prawn"/>
        <s v="Mushroom - Lamb"/>
        <s v="Mushroom - Prawn"/>
        <s v="Mushroom Bhajee"/>
        <s v="Mushroom Rice"/>
        <s v="Muttar Paneer"/>
        <s v="Onion Bhajee"/>
        <s v="Onion Bhaji"/>
        <s v="Onion Chutney"/>
        <s v="Onion Naan"/>
        <s v="Onion Rice"/>
        <s v="Paneer Shaslick"/>
        <s v="Paneer Tikka Balti"/>
        <s v="Paneer Tikka Karahi"/>
        <s v="Paneer Tikka Masala"/>
        <s v="Paneer Tikka Sizzler"/>
        <s v="Paratha"/>
        <s v="Pathia"/>
        <s v="Pathia - Chicken"/>
        <s v="Pathia - Chicken Tikka"/>
        <s v="Pathia - King Prawn"/>
        <s v="Pathia - Lamb"/>
        <s v="Pathia - Prawn"/>
        <s v="Perrier Water (750ml)"/>
        <s v="Persian Chicken Biryani"/>
        <s v="Persian Lamb Biryani"/>
        <s v="Peshwari Naan"/>
        <s v="Pilau Rice"/>
        <s v="Plain Naan"/>
        <s v="Plain Papadum"/>
        <s v="Plain Rice"/>
        <s v="Prawn Balti"/>
        <s v="Prawn Biryani"/>
        <s v="Prawn Karahi"/>
        <s v="Prawn Puree"/>
        <s v="Prier Water (750ml)"/>
        <s v="Puree"/>
        <s v="Raitha"/>
        <s v="Red Sauce"/>
        <s v="Rogon"/>
        <s v="Rogon - Chicken"/>
        <s v="Rogon - Chicken Tikka"/>
        <s v="Rogon - King Prawn"/>
        <s v="Rogon - Lamb"/>
        <s v="Rogon - Prawn"/>
        <s v="Royal Paneer"/>
        <s v="Saag"/>
        <s v="Saag - Chicken"/>
        <s v="Saag - Chicken Tikka"/>
        <s v="Saag - King Prawn"/>
        <s v="Saag - Lamb"/>
        <s v="Saag - Prawn"/>
        <s v="Saag Aloo"/>
        <s v="Saag Bhajee"/>
        <s v="Saag Dall"/>
        <s v="Saag Paneer"/>
        <s v="Saag Rice"/>
        <s v="Sheek Kebab"/>
        <s v="Sheek Kebab (Main)"/>
        <s v="Sheek Kehab"/>
        <s v="Special Fried Rice"/>
        <s v="Spicy Papadum"/>
        <s v="Still Water (750ml)"/>
        <s v="Stuffed Paratha"/>
        <s v="Tandoori Chicken"/>
        <s v="Tandoori Chicken (1/4)"/>
        <s v="Tandoori Chicken (Main)"/>
        <s v="Tandoori Chicken Masala"/>
        <s v="Tandoori Fish"/>
        <s v="Tandoori Fish (Main)"/>
        <s v="Tandoori King Prawn Garlic"/>
        <s v="Tandoori King Prawn Masala"/>
        <s v="Tandoori Mixed Grill"/>
        <s v="Tandoori Roti"/>
        <s v="Tarka Dall"/>
        <s v="Vegetable Balti"/>
        <s v="Vegetable Biryani"/>
        <s v="Vegetable Karahi"/>
        <s v="Vegetable Mysore"/>
        <s v="Vegetable Rice"/>
        <s v="Vegetable Roll"/>
        <s v="Vegetable Samosa"/>
        <s v="Vindaloo"/>
        <s v="Vindaloo - Chicken"/>
        <s v="Vindaloo - Chicken Tikka"/>
        <s v="Vindaloo - King Prawn"/>
        <s v="Vindaloo - Lamb"/>
        <s v="Vindaloo - Prawn"/>
        <s v="Vindaloo Sauce"/>
      </sharedItems>
    </cacheField>
    <cacheField name="[D_ORDENES 1].[Order Date].[Order Date]" caption="Order Date" numFmtId="0" hierarchy="1" level="1">
      <sharedItems containsNonDate="0" containsDate="1" containsString="0" containsBlank="1" minDate="2015-09-01T14:42:00" maxDate="2019-08-03T20:25:00" count="13082">
        <m/>
        <d v="2015-09-01T14:42:00"/>
        <d v="2015-09-08T17:12:00"/>
        <d v="2015-09-08T17:31:00"/>
        <d v="2015-09-08T17:56:00"/>
        <d v="2015-09-09T09:31:00"/>
        <d v="2015-09-09T11:28:00"/>
        <d v="2015-09-09T11:35:00"/>
        <d v="2015-09-09T12:48:00"/>
        <d v="2015-09-09T14:41:00"/>
        <d v="2015-09-09T15:52:00"/>
        <d v="2015-09-29T15:20:00"/>
        <d v="2015-09-29T15:36:00"/>
        <d v="2015-09-29T16:16:00"/>
        <d v="2015-09-30T10:36:00"/>
        <d v="2015-09-30T15:38:00"/>
        <d v="2015-09-30T15:50:00"/>
        <d v="2015-09-30T16:52:00"/>
        <d v="2015-10-01T09:54:00"/>
        <d v="2015-10-01T10:02:00"/>
        <d v="2015-10-01T10:49:00"/>
        <d v="2015-10-01T15:19:00"/>
        <d v="2015-10-01T16:28:00"/>
        <d v="2015-10-01T16:55:00"/>
        <d v="2015-10-01T20:12:00"/>
        <d v="2015-10-02T10:29:00"/>
        <d v="2015-10-02T14:05:00"/>
        <d v="2015-10-02T14:38:00"/>
        <d v="2015-10-02T16:39:00"/>
        <d v="2015-10-02T17:29:00"/>
        <d v="2016-03-07T11:18:00"/>
        <d v="2016-03-07T16:59:00"/>
        <d v="2016-03-07T17:04:00"/>
        <d v="2016-03-07T17:09:00"/>
        <d v="2016-03-08T11:45:00"/>
        <d v="2016-03-08T14:53:00"/>
        <d v="2016-03-09T20:44:00"/>
        <d v="2016-03-09T20:54:00"/>
        <d v="2016-03-09T21:14:00"/>
        <d v="2016-03-09T21:29:00"/>
        <d v="2016-03-10T12:36:00"/>
        <d v="2016-03-10T17:27:00"/>
        <d v="2016-03-10T20:18:00"/>
        <d v="2016-03-11T10:23:00"/>
        <d v="2016-03-11T12:00:00"/>
        <d v="2016-03-11T16:07:00"/>
        <d v="2016-03-15T09:24:00"/>
        <d v="2016-03-15T11:58:00"/>
        <d v="2016-03-15T14:48:00"/>
        <d v="2016-03-15T21:27:00"/>
        <d v="2016-03-16T11:31:00"/>
        <d v="2016-03-16T11:58:00"/>
        <d v="2016-03-17T18:30:00"/>
        <d v="2016-03-17T18:52:00"/>
        <d v="2016-03-17T19:43:00"/>
        <d v="2016-03-17T19:56:00"/>
        <d v="2016-03-18T12:15:00"/>
        <d v="2016-03-18T13:02:00"/>
        <d v="2016-03-18T17:39:00"/>
        <d v="2016-03-18T17:51:00"/>
        <d v="2016-03-18T18:08:00"/>
        <d v="2016-03-18T18:36:00"/>
        <d v="2016-03-18T18:47:00"/>
        <d v="2016-03-18T18:54:00"/>
        <d v="2016-03-18T18:56:00"/>
        <d v="2016-03-18T19:05:00"/>
        <d v="2016-03-18T19:24:00"/>
        <d v="2016-03-18T19:43:00"/>
        <d v="2016-03-18T19:49:00"/>
        <d v="2016-03-18T19:58:00"/>
        <d v="2016-03-18T20:12:00"/>
        <d v="2016-03-18T20:35:00"/>
        <d v="2016-03-18T21:27:00"/>
        <d v="2016-03-19T14:50:00"/>
        <d v="2016-03-19T15:24:00"/>
        <d v="2016-03-19T17:16:00"/>
        <d v="2016-03-19T18:53:00"/>
        <d v="2016-03-19T18:58:00"/>
        <d v="2016-03-19T19:15:00"/>
        <d v="2016-03-19T19:50:00"/>
        <d v="2016-03-19T19:53:00"/>
        <d v="2016-03-19T20:21:00"/>
        <d v="2016-03-19T20:28:00"/>
        <d v="2016-03-19T20:51:00"/>
        <d v="2016-03-19T21:06:00"/>
        <d v="2016-03-20T16:55:00"/>
        <d v="2016-03-20T17:40:00"/>
        <d v="2016-03-20T18:23:00"/>
        <d v="2016-03-20T19:08:00"/>
        <d v="2016-03-20T19:16:00"/>
        <d v="2016-03-20T21:36:00"/>
        <d v="2016-03-21T15:21:00"/>
        <d v="2016-03-21T18:27:00"/>
        <d v="2016-03-21T19:49:00"/>
        <d v="2016-03-22T18:08:00"/>
        <d v="2016-03-22T18:57:00"/>
        <d v="2016-03-22T19:54:00"/>
        <d v="2016-03-23T11:16:00"/>
        <d v="2016-03-23T13:58:00"/>
        <d v="2016-03-23T17:16:00"/>
        <d v="2016-03-23T17:49:00"/>
        <d v="2016-03-24T18:59:00"/>
        <d v="2016-03-25T16:56:00"/>
        <d v="2016-03-25T17:21:00"/>
        <d v="2016-03-25T17:36:00"/>
        <d v="2016-03-25T17:38:00"/>
        <d v="2016-03-25T18:33:00"/>
        <d v="2016-03-25T18:48:00"/>
        <d v="2016-03-26T15:58:00"/>
        <d v="2016-03-26T18:14:00"/>
        <d v="2016-03-26T18:40:00"/>
        <d v="2016-03-26T18:47:00"/>
        <d v="2016-03-26T18:58:00"/>
        <d v="2016-03-26T19:53:00"/>
        <d v="2016-03-27T12:11:00"/>
        <d v="2016-03-27T17:45:00"/>
        <d v="2016-03-27T18:42:00"/>
        <d v="2016-03-27T18:43:00"/>
        <d v="2016-03-27T18:45:00"/>
        <d v="2016-03-27T18:46:00"/>
        <d v="2016-03-27T19:07:00"/>
        <d v="2016-03-27T21:10:00"/>
        <d v="2016-03-28T18:11:00"/>
        <d v="2016-03-28T18:29:00"/>
        <d v="2016-03-28T18:51:00"/>
        <d v="2016-03-28T18:52:00"/>
        <d v="2016-03-28T19:06:00"/>
        <d v="2016-03-28T19:28:00"/>
        <d v="2016-03-28T19:58:00"/>
        <d v="2016-03-29T18:10:00"/>
        <d v="2016-03-29T18:43:00"/>
        <d v="2016-03-29T19:39:00"/>
        <d v="2016-03-29T20:02:00"/>
        <d v="2016-03-29T20:56:00"/>
        <d v="2016-03-29T22:07:00"/>
        <d v="2016-03-30T16:03:00"/>
        <d v="2016-03-30T18:59:00"/>
        <d v="2016-03-30T21:19:00"/>
        <d v="2016-03-31T18:53:00"/>
        <d v="2016-04-01T11:31:00"/>
        <d v="2016-04-01T11:54:00"/>
        <d v="2016-04-01T18:35:00"/>
        <d v="2016-04-01T18:52:00"/>
        <d v="2016-04-01T19:33:00"/>
        <d v="2016-04-01T19:57:00"/>
        <d v="2016-04-01T19:59:00"/>
        <d v="2016-04-01T20:22:00"/>
        <d v="2016-04-01T21:07:00"/>
        <d v="2016-04-01T21:59:00"/>
        <d v="2016-04-02T17:32:00"/>
        <d v="2016-04-02T18:12:00"/>
        <d v="2016-04-02T18:46:00"/>
        <d v="2016-04-02T18:50:00"/>
        <d v="2016-04-02T19:04:00"/>
        <d v="2016-04-02T19:26:00"/>
        <d v="2016-04-02T19:31:00"/>
        <d v="2016-04-02T19:36:00"/>
        <d v="2016-04-02T20:30:00"/>
        <d v="2016-04-02T20:40:00"/>
        <d v="2016-04-02T21:23:00"/>
        <d v="2016-04-03T15:24:00"/>
        <d v="2016-04-03T18:23:00"/>
        <d v="2016-04-03T21:35:00"/>
        <d v="2016-04-05T18:45:00"/>
        <d v="2016-04-05T21:22:00"/>
        <d v="2016-04-06T17:19:00"/>
        <d v="2016-04-06T19:04:00"/>
        <d v="2016-04-07T18:21:00"/>
        <d v="2016-04-07T18:38:00"/>
        <d v="2016-04-07T18:56:00"/>
        <d v="2016-04-07T19:04:00"/>
        <d v="2016-04-08T18:12:00"/>
        <d v="2016-04-08T18:45:00"/>
        <d v="2016-04-08T19:06:00"/>
        <d v="2016-04-08T19:24:00"/>
        <d v="2016-04-08T19:50:00"/>
        <d v="2016-04-09T16:35:00"/>
        <d v="2016-04-09T18:19:00"/>
        <d v="2016-04-09T18:40:00"/>
        <d v="2016-04-09T18:41:00"/>
        <d v="2016-04-09T19:08:00"/>
        <d v="2016-04-09T19:17:00"/>
        <d v="2016-04-09T19:24:00"/>
        <d v="2016-04-09T19:29:00"/>
        <d v="2016-04-09T19:37:00"/>
        <d v="2016-04-09T19:46:00"/>
        <d v="2016-04-09T20:00:00"/>
        <d v="2016-04-09T20:10:00"/>
        <d v="2016-04-09T22:23:00"/>
        <d v="2016-04-09T22:26:00"/>
        <d v="2016-04-09T22:31:00"/>
        <d v="2016-04-09T22:36:00"/>
        <d v="2016-04-10T18:26:00"/>
        <d v="2016-04-10T18:33:00"/>
        <d v="2016-04-10T21:20:00"/>
        <d v="2016-04-12T17:33:00"/>
        <d v="2016-04-12T18:33:00"/>
        <d v="2016-04-12T18:34:00"/>
        <d v="2016-04-12T19:42:00"/>
        <d v="2016-04-12T19:46:00"/>
        <d v="2016-04-12T22:19:00"/>
        <d v="2016-04-13T12:40:00"/>
        <d v="2016-04-13T15:44:00"/>
        <d v="2016-04-13T18:57:00"/>
        <d v="2016-04-14T13:53:00"/>
        <d v="2016-04-14T14:10:00"/>
        <d v="2016-04-14T17:17:00"/>
        <d v="2016-04-14T17:39:00"/>
        <d v="2016-04-14T18:32:00"/>
        <d v="2016-04-14T21:18:00"/>
        <d v="2016-04-14T21:26:00"/>
        <d v="2016-04-14T21:44:00"/>
        <d v="2016-04-14T21:49:00"/>
        <d v="2016-04-15T18:05:00"/>
        <d v="2016-04-15T19:19:00"/>
        <d v="2016-04-15T19:33:00"/>
        <d v="2016-04-15T19:39:00"/>
        <d v="2016-04-15T19:44:00"/>
        <d v="2016-04-15T20:00:00"/>
        <d v="2016-04-16T17:59:00"/>
        <d v="2016-04-16T19:05:00"/>
        <d v="2016-04-16T19:49:00"/>
        <d v="2016-04-16T19:55:00"/>
        <d v="2016-04-16T19:57:00"/>
        <d v="2016-04-16T20:23:00"/>
        <d v="2016-04-16T20:38:00"/>
        <d v="2016-04-16T20:51:00"/>
        <d v="2016-04-17T16:34:00"/>
        <d v="2016-04-17T18:05:00"/>
        <d v="2016-04-17T19:47:00"/>
        <d v="2016-04-18T17:18:00"/>
        <d v="2016-04-18T17:47:00"/>
        <d v="2016-04-18T19:06:00"/>
        <d v="2016-04-18T21:34:00"/>
        <d v="2016-04-20T16:59:00"/>
        <d v="2016-04-20T17:20:00"/>
        <d v="2016-04-20T18:40:00"/>
        <d v="2016-04-20T18:48:00"/>
        <d v="2016-04-20T19:27:00"/>
        <d v="2016-04-20T19:58:00"/>
        <d v="2016-04-20T21:36:00"/>
        <d v="2016-04-21T19:24:00"/>
        <d v="2016-04-21T20:07:00"/>
        <d v="2016-04-21T22:55:00"/>
        <d v="2016-04-22T16:35:00"/>
        <d v="2016-04-22T17:05:00"/>
        <d v="2016-04-22T18:00:00"/>
        <d v="2016-04-22T18:23:00"/>
        <d v="2016-04-22T18:30:00"/>
        <d v="2016-04-22T18:49:00"/>
        <d v="2016-04-22T18:55:00"/>
        <d v="2016-04-22T19:09:00"/>
        <d v="2016-04-22T19:12:00"/>
        <d v="2016-04-22T19:44:00"/>
        <d v="2016-04-22T20:49:00"/>
        <d v="2016-04-23T15:53:00"/>
        <d v="2016-04-23T18:17:00"/>
        <d v="2016-04-23T18:23:00"/>
        <d v="2016-04-23T18:39:00"/>
        <d v="2016-04-23T18:46:00"/>
        <d v="2016-04-23T18:58:00"/>
        <d v="2016-04-23T19:08:00"/>
        <d v="2016-04-23T19:16:00"/>
        <d v="2016-04-23T19:48:00"/>
        <d v="2016-04-23T19:56:00"/>
        <d v="2016-04-23T20:22:00"/>
        <d v="2016-04-23T22:10:00"/>
        <d v="2016-04-24T16:46:00"/>
        <d v="2016-04-24T17:14:00"/>
        <d v="2016-04-24T17:41:00"/>
        <d v="2016-04-24T18:35:00"/>
        <d v="2016-04-24T18:56:00"/>
        <d v="2016-04-24T19:21:00"/>
        <d v="2016-04-24T20:10:00"/>
        <d v="2016-04-25T18:56:00"/>
        <d v="2016-04-26T17:20:00"/>
        <d v="2016-04-27T17:21:00"/>
        <d v="2016-04-27T17:48:00"/>
        <d v="2016-04-27T20:27:00"/>
        <d v="2016-04-28T19:49:00"/>
        <d v="2016-04-28T19:51:00"/>
        <d v="2016-04-28T20:10:00"/>
        <d v="2016-04-28T20:12:00"/>
        <d v="2016-04-29T17:16:00"/>
        <d v="2016-04-29T17:37:00"/>
        <d v="2016-04-29T17:46:00"/>
        <d v="2016-04-29T18:56:00"/>
        <d v="2016-04-29T19:01:00"/>
        <d v="2016-04-29T19:05:00"/>
        <d v="2016-04-29T20:50:00"/>
        <d v="2016-04-29T22:38:00"/>
        <d v="2016-04-30T16:56:00"/>
        <d v="2016-04-30T17:29:00"/>
        <d v="2016-04-30T18:16:00"/>
        <d v="2016-04-30T19:15:00"/>
        <d v="2016-04-30T19:28:00"/>
        <d v="2016-04-30T19:48:00"/>
        <d v="2016-04-30T20:19:00"/>
        <d v="2016-04-30T21:05:00"/>
        <d v="2016-05-01T18:54:00"/>
        <d v="2016-05-01T21:25:00"/>
        <d v="2016-05-02T12:33:00"/>
        <d v="2016-05-02T13:47:00"/>
        <d v="2016-05-02T17:45:00"/>
        <d v="2016-05-02T17:47:00"/>
        <d v="2016-05-02T17:50:00"/>
        <d v="2016-05-02T17:58:00"/>
        <d v="2016-05-02T18:20:00"/>
        <d v="2016-05-02T18:55:00"/>
        <d v="2016-05-02T18:57:00"/>
        <d v="2016-05-02T19:33:00"/>
        <d v="2016-05-03T16:59:00"/>
        <d v="2016-05-03T19:52:00"/>
        <d v="2016-05-03T21:07:00"/>
        <d v="2016-05-05T19:02:00"/>
        <d v="2016-05-05T19:03:00"/>
        <d v="2016-05-05T19:19:00"/>
        <d v="2016-05-05T20:41:00"/>
        <d v="2016-05-06T12:04:00"/>
        <d v="2016-05-06T13:24:00"/>
        <d v="2016-05-06T17:54:00"/>
        <d v="2016-05-06T18:29:00"/>
        <d v="2016-05-06T18:53:00"/>
        <d v="2016-05-06T19:12:00"/>
        <d v="2016-05-06T19:23:00"/>
        <d v="2016-05-06T19:47:00"/>
        <d v="2016-05-06T20:06:00"/>
        <d v="2016-05-06T21:23:00"/>
        <d v="2016-05-06T21:34:00"/>
        <d v="2016-05-06T22:32:00"/>
        <d v="2016-05-07T18:38:00"/>
        <d v="2016-05-07T19:09:00"/>
        <d v="2016-05-07T20:20:00"/>
        <d v="2016-05-07T20:33:00"/>
        <d v="2016-05-07T21:54:00"/>
        <d v="2016-05-08T16:35:00"/>
        <d v="2016-05-08T17:57:00"/>
        <d v="2016-05-08T21:07:00"/>
        <d v="2016-05-08T21:38:00"/>
        <d v="2016-05-08T22:11:00"/>
        <d v="2016-05-09T17:22:00"/>
        <d v="2016-05-09T17:46:00"/>
        <d v="2016-05-09T19:14:00"/>
        <d v="2016-05-09T20:08:00"/>
        <d v="2016-05-10T13:18:00"/>
        <d v="2016-05-10T17:11:00"/>
        <d v="2016-05-10T18:00:00"/>
        <d v="2016-05-10T19:08:00"/>
        <d v="2016-05-11T18:21:00"/>
        <d v="2016-05-11T19:11:00"/>
        <d v="2016-05-11T20:20:00"/>
        <d v="2016-05-11T20:32:00"/>
        <d v="2016-05-12T18:48:00"/>
        <d v="2016-05-12T19:14:00"/>
        <d v="2016-05-12T21:15:00"/>
        <d v="2016-05-13T18:46:00"/>
        <d v="2016-05-13T18:57:00"/>
        <d v="2016-05-13T19:06:00"/>
        <d v="2016-05-13T19:10:00"/>
        <d v="2016-05-13T19:12:00"/>
        <d v="2016-05-13T19:13:00"/>
        <d v="2016-05-13T19:18:00"/>
        <d v="2016-05-13T19:20:00"/>
        <d v="2016-05-13T19:32:00"/>
        <d v="2016-05-13T19:37:00"/>
        <d v="2016-05-13T19:54:00"/>
        <d v="2016-05-13T20:00:00"/>
        <d v="2016-05-13T22:00:00"/>
        <d v="2016-05-14T13:45:00"/>
        <d v="2016-05-14T16:30:00"/>
        <d v="2016-05-14T17:46:00"/>
        <d v="2016-05-14T18:00:00"/>
        <d v="2016-05-14T18:09:00"/>
        <d v="2016-05-14T19:02:00"/>
        <d v="2016-05-14T19:10:00"/>
        <d v="2016-05-14T19:28:00"/>
        <d v="2016-05-14T20:48:00"/>
        <d v="2016-05-14T21:13:00"/>
        <d v="2016-05-15T18:18:00"/>
        <d v="2016-05-15T19:00:00"/>
        <d v="2016-05-15T19:29:00"/>
        <d v="2016-05-15T21:03:00"/>
        <d v="2016-05-15T21:08:00"/>
        <d v="2016-05-16T18:47:00"/>
        <d v="2016-05-16T20:38:00"/>
        <d v="2016-05-16T21:34:00"/>
        <d v="2016-05-16T22:51:00"/>
        <d v="2016-05-17T20:32:00"/>
        <d v="2016-05-17T22:13:00"/>
        <d v="2016-05-18T18:53:00"/>
        <d v="2016-05-18T18:59:00"/>
        <d v="2016-05-19T14:24:00"/>
        <d v="2016-05-19T17:02:00"/>
        <d v="2016-05-19T18:07:00"/>
        <d v="2016-05-19T19:38:00"/>
        <d v="2016-05-19T19:51:00"/>
        <d v="2016-05-19T20:41:00"/>
        <d v="2016-05-20T17:56:00"/>
        <d v="2016-05-20T18:19:00"/>
        <d v="2016-05-20T18:39:00"/>
        <d v="2016-05-20T19:28:00"/>
        <d v="2016-05-20T21:18:00"/>
        <d v="2016-05-20T22:14:00"/>
        <d v="2016-05-21T17:34:00"/>
        <d v="2016-05-21T17:48:00"/>
        <d v="2016-05-21T18:35:00"/>
        <d v="2016-05-21T19:03:00"/>
        <d v="2016-05-21T19:22:00"/>
        <d v="2016-05-21T19:28:00"/>
        <d v="2016-05-21T19:47:00"/>
        <d v="2016-05-21T20:02:00"/>
        <d v="2016-05-21T20:13:00"/>
        <d v="2016-05-22T18:33:00"/>
        <d v="2016-05-22T22:16:00"/>
        <d v="2016-05-23T16:17:00"/>
        <d v="2016-05-23T18:00:00"/>
        <d v="2016-05-23T18:51:00"/>
        <d v="2016-05-23T18:52:00"/>
        <d v="2016-05-23T20:49:00"/>
        <d v="2016-05-24T18:03:00"/>
        <d v="2016-05-24T18:51:00"/>
        <d v="2016-05-24T18:59:00"/>
        <d v="2016-05-24T22:03:00"/>
        <d v="2016-05-24T22:17:00"/>
        <d v="2016-05-25T17:47:00"/>
        <d v="2016-05-25T17:53:00"/>
        <d v="2016-05-25T20:36:00"/>
        <d v="2016-05-26T12:49:00"/>
        <d v="2016-05-26T18:29:00"/>
        <d v="2016-05-26T18:46:00"/>
        <d v="2016-05-26T19:19:00"/>
        <d v="2016-05-26T19:48:00"/>
        <d v="2016-05-26T20:44:00"/>
        <d v="2016-05-27T17:46:00"/>
        <d v="2016-05-27T17:47:00"/>
        <d v="2016-05-27T18:08:00"/>
        <d v="2016-05-27T18:19:00"/>
        <d v="2016-05-27T18:26:00"/>
        <d v="2016-05-27T18:42:00"/>
        <d v="2016-05-27T19:16:00"/>
        <d v="2016-05-27T19:40:00"/>
        <d v="2016-05-27T19:41:00"/>
        <d v="2016-05-27T19:45:00"/>
        <d v="2016-05-27T19:49:00"/>
        <d v="2016-05-27T20:20:00"/>
        <d v="2016-05-27T20:26:00"/>
        <d v="2016-05-27T22:23:00"/>
        <d v="2016-05-28T16:09:00"/>
        <d v="2016-05-28T17:03:00"/>
        <d v="2016-05-28T17:20:00"/>
        <d v="2016-05-28T17:38:00"/>
        <d v="2016-05-28T17:44:00"/>
        <d v="2016-05-28T18:38:00"/>
        <d v="2016-05-28T18:44:00"/>
        <d v="2016-05-28T18:56:00"/>
        <d v="2016-05-28T19:16:00"/>
        <d v="2016-05-28T19:45:00"/>
        <d v="2016-05-28T21:20:00"/>
        <d v="2016-05-28T21:38:00"/>
        <d v="2016-05-28T21:43:00"/>
        <d v="2016-05-28T22:39:00"/>
        <d v="2016-05-28T22:51:00"/>
        <d v="2016-05-29T17:08:00"/>
        <d v="2016-05-30T10:52:00"/>
        <d v="2016-05-30T17:03:00"/>
        <d v="2016-05-30T17:17:00"/>
        <d v="2016-05-30T17:18:00"/>
        <d v="2016-05-30T18:10:00"/>
        <d v="2016-05-30T18:54:00"/>
        <d v="2016-05-30T21:06:00"/>
        <d v="2016-05-30T21:09:00"/>
        <d v="2016-05-31T12:39:00"/>
        <d v="2016-05-31T16:39:00"/>
        <d v="2016-05-31T17:10:00"/>
        <d v="2016-05-31T17:20:00"/>
        <d v="2016-05-31T18:43:00"/>
        <d v="2016-05-31T20:07:00"/>
        <d v="2016-06-01T16:49:00"/>
        <d v="2016-06-01T16:56:00"/>
        <d v="2016-06-01T17:10:00"/>
        <d v="2016-06-01T17:45:00"/>
        <d v="2016-06-01T21:03:00"/>
        <d v="2016-06-02T12:56:00"/>
        <d v="2016-06-02T18:15:00"/>
        <d v="2016-06-02T18:57:00"/>
        <d v="2016-06-02T19:09:00"/>
        <d v="2016-06-02T21:19:00"/>
        <d v="2016-06-03T17:39:00"/>
        <d v="2016-06-03T17:58:00"/>
        <d v="2016-06-03T18:04:00"/>
        <d v="2016-06-03T18:32:00"/>
        <d v="2016-06-03T18:42:00"/>
        <d v="2016-06-03T19:04:00"/>
        <d v="2016-06-03T19:40:00"/>
        <d v="2016-06-03T19:48:00"/>
        <d v="2016-06-03T20:09:00"/>
        <d v="2016-06-04T12:17:00"/>
        <d v="2016-06-04T13:38:00"/>
        <d v="2016-06-04T17:32:00"/>
        <d v="2016-06-04T17:56:00"/>
        <d v="2016-06-04T18:51:00"/>
        <d v="2016-06-04T19:13:00"/>
        <d v="2016-06-04T20:00:00"/>
        <d v="2016-06-04T20:34:00"/>
        <d v="2016-06-04T21:28:00"/>
        <d v="2016-06-04T21:51:00"/>
        <d v="2016-06-04T22:14:00"/>
        <d v="2016-06-05T18:24:00"/>
        <d v="2016-06-05T18:59:00"/>
        <d v="2016-06-05T20:09:00"/>
        <d v="2016-06-06T18:13:00"/>
        <d v="2016-06-06T21:10:00"/>
        <d v="2016-06-06T22:52:00"/>
        <d v="2016-06-07T15:26:00"/>
        <d v="2016-06-07T17:11:00"/>
        <d v="2016-06-08T18:29:00"/>
        <d v="2016-06-08T21:44:00"/>
        <d v="2016-06-09T18:01:00"/>
        <d v="2016-06-09T19:06:00"/>
        <d v="2016-06-09T19:45:00"/>
        <d v="2016-06-10T16:49:00"/>
        <d v="2016-06-10T18:03:00"/>
        <d v="2016-06-10T18:13:00"/>
        <d v="2016-06-10T18:24:00"/>
        <d v="2016-06-10T19:06:00"/>
        <d v="2016-06-10T19:18:00"/>
        <d v="2016-06-10T19:25:00"/>
        <d v="2016-06-10T19:54:00"/>
        <d v="2016-06-10T19:57:00"/>
        <d v="2016-06-10T20:05:00"/>
        <d v="2016-06-10T20:07:00"/>
        <d v="2016-06-10T20:17:00"/>
        <d v="2016-06-10T21:40:00"/>
        <d v="2016-06-10T21:53:00"/>
        <d v="2016-06-11T17:40:00"/>
        <d v="2016-06-11T18:16:00"/>
        <d v="2016-06-11T19:36:00"/>
        <d v="2016-06-11T20:38:00"/>
        <d v="2016-06-11T21:28:00"/>
        <d v="2016-06-11T21:36:00"/>
        <d v="2016-06-12T17:50:00"/>
        <d v="2016-06-12T18:08:00"/>
        <d v="2016-06-12T18:45:00"/>
        <d v="2016-06-12T18:48:00"/>
        <d v="2016-06-12T18:50:00"/>
        <d v="2016-06-12T19:17:00"/>
        <d v="2016-06-12T20:32:00"/>
        <d v="2016-06-12T22:16:00"/>
        <d v="2016-06-13T19:00:00"/>
        <d v="2016-06-13T19:36:00"/>
        <d v="2016-06-13T20:47:00"/>
        <d v="2016-06-14T12:14:00"/>
        <d v="2016-06-14T18:31:00"/>
        <d v="2016-06-14T19:56:00"/>
        <d v="2016-06-15T16:58:00"/>
        <d v="2016-06-15T19:13:00"/>
        <d v="2016-06-15T19:33:00"/>
        <d v="2016-06-16T12:53:00"/>
        <d v="2016-06-16T17:19:00"/>
        <d v="2016-06-17T17:46:00"/>
        <d v="2016-06-17T18:21:00"/>
        <d v="2016-06-17T19:07:00"/>
        <d v="2016-06-17T19:09:00"/>
        <d v="2016-06-17T19:28:00"/>
        <d v="2016-06-17T19:37:00"/>
        <d v="2016-06-17T19:38:00"/>
        <d v="2016-06-17T20:20:00"/>
        <d v="2016-06-17T21:17:00"/>
        <d v="2016-06-17T21:45:00"/>
        <d v="2016-06-18T12:47:00"/>
        <d v="2016-06-18T18:17:00"/>
        <d v="2016-06-18T18:22:00"/>
        <d v="2016-06-18T18:38:00"/>
        <d v="2016-06-19T13:53:00"/>
        <d v="2016-06-19T16:46:00"/>
        <d v="2016-06-19T17:07:00"/>
        <d v="2016-06-19T17:10:00"/>
        <d v="2016-06-19T17:41:00"/>
        <d v="2016-06-19T17:55:00"/>
        <d v="2016-06-19T18:04:00"/>
        <d v="2016-06-19T18:21:00"/>
        <d v="2016-06-19T18:47:00"/>
        <d v="2016-06-19T19:21:00"/>
        <d v="2016-07-17T17:50:00"/>
        <d v="2016-07-17T18:18:00"/>
        <d v="2016-07-17T18:41:00"/>
        <d v="2016-07-17T20:55:00"/>
        <d v="2016-07-17T21:57:00"/>
        <d v="2016-07-17T21:58:00"/>
        <d v="2016-07-17T23:05:00"/>
        <d v="2016-07-18T19:17:00"/>
        <d v="2016-07-18T19:57:00"/>
        <d v="2016-07-18T21:07:00"/>
        <d v="2016-07-19T14:43:00"/>
        <d v="2016-07-19T18:16:00"/>
        <d v="2016-07-19T18:43:00"/>
        <d v="2016-07-19T19:11:00"/>
        <d v="2016-07-19T19:40:00"/>
        <d v="2016-07-20T17:43:00"/>
        <d v="2016-07-21T17:20:00"/>
        <d v="2016-07-21T17:37:00"/>
        <d v="2016-07-21T18:02:00"/>
        <d v="2016-07-21T18:33:00"/>
        <d v="2016-07-21T18:53:00"/>
        <d v="2016-07-21T19:41:00"/>
        <d v="2016-07-21T20:28:00"/>
        <d v="2016-07-21T21:16:00"/>
        <d v="2016-07-21T21:42:00"/>
        <d v="2016-07-21T22:46:00"/>
        <d v="2016-07-22T17:29:00"/>
        <d v="2016-07-22T17:38:00"/>
        <d v="2016-07-22T17:53:00"/>
        <d v="2016-07-22T18:47:00"/>
        <d v="2016-07-22T19:23:00"/>
        <d v="2016-07-22T19:24:00"/>
        <d v="2016-07-22T19:33:00"/>
        <d v="2016-07-22T21:54:00"/>
        <d v="2016-07-22T22:08:00"/>
        <d v="2016-07-23T13:12:00"/>
        <d v="2016-07-23T15:46:00"/>
        <d v="2016-07-23T17:37:00"/>
        <d v="2016-07-23T18:42:00"/>
        <d v="2016-07-23T18:46:00"/>
        <d v="2016-07-23T18:47:00"/>
        <d v="2016-07-23T18:53:00"/>
        <d v="2016-07-23T20:02:00"/>
        <d v="2016-07-23T20:25:00"/>
        <d v="2016-07-24T10:47:00"/>
        <d v="2016-07-24T10:55:00"/>
        <d v="2016-07-24T17:17:00"/>
        <d v="2016-07-24T18:28:00"/>
        <d v="2016-07-24T19:40:00"/>
        <d v="2016-07-25T12:54:00"/>
        <d v="2016-07-25T17:37:00"/>
        <d v="2016-07-25T18:45:00"/>
        <d v="2016-07-25T18:58:00"/>
        <d v="2016-07-25T19:46:00"/>
        <d v="2016-07-25T19:50:00"/>
        <d v="2016-07-26T18:34:00"/>
        <d v="2016-07-27T19:56:00"/>
        <d v="2016-07-28T20:58:00"/>
        <d v="2016-07-28T21:11:00"/>
        <d v="2016-07-29T17:45:00"/>
        <d v="2016-07-29T17:46:00"/>
        <d v="2016-07-29T17:49:00"/>
        <d v="2016-07-29T17:56:00"/>
        <d v="2016-07-29T18:41:00"/>
        <d v="2016-07-29T19:11:00"/>
        <d v="2016-07-29T19:29:00"/>
        <d v="2016-07-29T19:36:00"/>
        <d v="2016-07-29T20:09:00"/>
        <d v="2016-07-29T20:16:00"/>
        <d v="2016-07-30T16:43:00"/>
        <d v="2016-07-30T18:16:00"/>
        <d v="2016-07-30T18:17:00"/>
        <d v="2016-07-30T19:01:00"/>
        <d v="2016-07-30T19:18:00"/>
        <d v="2016-07-30T19:25:00"/>
        <d v="2016-07-30T20:25:00"/>
        <d v="2016-07-31T12:49:00"/>
        <d v="2016-07-31T12:51:00"/>
        <d v="2016-07-31T13:14:00"/>
        <d v="2016-07-31T15:15:00"/>
        <d v="2016-07-31T17:28:00"/>
        <d v="2016-08-02T02:03:00"/>
        <d v="2016-08-02T02:07:00"/>
        <d v="2016-08-02T17:33:00"/>
        <d v="2016-08-02T18:44:00"/>
        <d v="2016-08-02T19:45:00"/>
        <d v="2016-08-02T22:09:00"/>
        <d v="2016-08-02T22:27:00"/>
        <d v="2016-08-03T14:00:00"/>
        <d v="2016-08-03T14:07:00"/>
        <d v="2016-08-03T17:53:00"/>
        <d v="2016-08-03T17:55:00"/>
        <d v="2016-08-03T18:15:00"/>
        <d v="2016-08-03T19:22:00"/>
        <d v="2016-08-03T19:34:00"/>
        <d v="2016-08-03T19:35:00"/>
        <d v="2016-08-03T19:39:00"/>
        <d v="2016-08-03T19:41:00"/>
        <d v="2016-08-03T20:38:00"/>
        <d v="2016-08-03T20:57:00"/>
        <d v="2016-08-03T21:00:00"/>
        <d v="2016-08-04T12:26:00"/>
        <d v="2016-08-04T14:41:00"/>
        <d v="2016-08-04T18:40:00"/>
        <d v="2016-08-04T19:32:00"/>
        <d v="2016-08-05T16:31:00"/>
        <d v="2016-08-05T17:37:00"/>
        <d v="2016-08-05T17:52:00"/>
        <d v="2016-08-05T18:01:00"/>
        <d v="2016-08-05T18:02:00"/>
        <d v="2016-08-05T18:18:00"/>
        <d v="2016-08-05T18:30:00"/>
        <d v="2016-08-05T18:34:00"/>
        <d v="2016-08-05T19:07:00"/>
        <d v="2016-08-05T19:44:00"/>
        <d v="2016-08-05T20:26:00"/>
        <d v="2016-08-05T20:30:00"/>
        <d v="2016-08-05T21:00:00"/>
        <d v="2016-08-05T21:32:00"/>
        <d v="2016-08-06T11:52:00"/>
        <d v="2016-08-06T18:02:00"/>
        <d v="2016-08-06T18:35:00"/>
        <d v="2016-08-06T18:39:00"/>
        <d v="2016-08-06T19:35:00"/>
        <d v="2016-08-06T20:12:00"/>
        <d v="2016-08-06T20:29:00"/>
        <d v="2016-08-06T20:54:00"/>
        <d v="2016-08-06T21:22:00"/>
        <d v="2016-08-07T18:05:00"/>
        <d v="2016-08-07T18:30:00"/>
        <d v="2016-08-07T19:01:00"/>
        <d v="2016-08-07T19:09:00"/>
        <d v="2016-08-07T19:38:00"/>
        <d v="2016-08-08T17:10:00"/>
        <d v="2016-08-08T20:01:00"/>
        <d v="2016-08-09T18:59:00"/>
        <d v="2016-08-09T19:12:00"/>
        <d v="2016-08-09T20:47:00"/>
        <d v="2016-08-10T18:37:00"/>
        <d v="2016-08-10T19:53:00"/>
        <d v="2016-08-10T20:04:00"/>
        <d v="2016-08-11T17:13:00"/>
        <d v="2016-08-11T17:42:00"/>
        <d v="2016-08-11T19:07:00"/>
        <d v="2016-08-11T19:21:00"/>
        <d v="2016-08-11T19:57:00"/>
        <d v="2016-08-11T22:55:00"/>
        <d v="2016-08-12T17:10:00"/>
        <d v="2016-08-12T18:04:00"/>
        <d v="2016-08-12T18:12:00"/>
        <d v="2016-08-12T18:16:00"/>
        <d v="2016-08-12T19:06:00"/>
        <d v="2016-08-12T19:52:00"/>
        <d v="2016-08-12T20:04:00"/>
        <d v="2016-08-12T20:45:00"/>
        <d v="2016-08-12T22:00:00"/>
        <d v="2016-08-13T12:14:00"/>
        <d v="2016-08-13T17:40:00"/>
        <d v="2016-08-13T18:29:00"/>
        <d v="2016-08-13T18:37:00"/>
        <d v="2016-08-13T18:50:00"/>
        <d v="2016-08-13T20:12:00"/>
        <d v="2016-08-13T21:13:00"/>
        <d v="2016-08-13T21:16:00"/>
        <d v="2016-08-14T18:08:00"/>
        <d v="2016-08-14T18:10:00"/>
        <d v="2016-08-14T18:24:00"/>
        <d v="2016-08-14T18:46:00"/>
        <d v="2016-08-14T20:04:00"/>
        <d v="2016-08-15T17:49:00"/>
        <d v="2016-08-15T18:28:00"/>
        <d v="2016-08-15T19:17:00"/>
        <d v="2016-08-15T20:58:00"/>
        <d v="2016-08-16T11:36:00"/>
        <d v="2016-08-16T17:44:00"/>
        <d v="2016-08-16T18:13:00"/>
        <d v="2016-08-16T19:11:00"/>
        <d v="2016-08-16T19:52:00"/>
        <d v="2016-08-17T13:49:00"/>
        <d v="2016-08-17T17:18:00"/>
        <d v="2016-08-17T19:39:00"/>
        <d v="2016-08-17T20:39:00"/>
        <d v="2016-08-17T21:01:00"/>
        <d v="2016-08-18T12:08:00"/>
        <d v="2016-08-18T18:59:00"/>
        <d v="2016-08-18T19:55:00"/>
        <d v="2016-08-19T17:52:00"/>
        <d v="2016-08-19T18:23:00"/>
        <d v="2016-08-19T18:26:00"/>
        <d v="2016-08-19T18:54:00"/>
        <d v="2016-08-19T20:17:00"/>
        <d v="2016-08-19T21:47:00"/>
        <d v="2016-08-19T22:57:00"/>
        <d v="2016-08-20T18:26:00"/>
        <d v="2016-08-20T18:29:00"/>
        <d v="2016-08-20T18:45:00"/>
        <d v="2016-08-20T18:55:00"/>
        <d v="2016-08-20T19:12:00"/>
        <d v="2016-08-20T19:15:00"/>
        <d v="2016-08-20T20:02:00"/>
        <d v="2016-08-20T20:15:00"/>
        <d v="2016-08-20T20:25:00"/>
        <d v="2016-08-20T20:37:00"/>
        <d v="2016-08-20T20:53:00"/>
        <d v="2016-08-20T21:01:00"/>
        <d v="2016-08-20T22:11:00"/>
        <d v="2016-08-21T17:50:00"/>
        <d v="2016-08-21T17:53:00"/>
        <d v="2016-08-21T18:17:00"/>
        <d v="2016-08-21T18:49:00"/>
        <d v="2016-08-21T19:14:00"/>
        <d v="2016-08-21T19:21:00"/>
        <d v="2016-08-21T19:22:00"/>
        <d v="2016-08-21T19:38:00"/>
        <d v="2016-08-21T20:25:00"/>
        <d v="2016-08-22T18:39:00"/>
        <d v="2016-08-22T18:58:00"/>
        <d v="2016-08-22T19:24:00"/>
        <d v="2016-08-22T19:29:00"/>
        <d v="2016-08-22T19:37:00"/>
        <d v="2016-08-22T19:56:00"/>
        <d v="2016-08-22T20:00:00"/>
        <d v="2016-08-22T21:17:00"/>
        <d v="2016-08-23T17:56:00"/>
        <d v="2016-08-24T15:35:00"/>
        <d v="2016-08-24T16:29:00"/>
        <d v="2016-08-24T18:43:00"/>
        <d v="2016-08-24T20:21:00"/>
        <d v="2016-08-24T20:24:00"/>
        <d v="2016-08-24T21:36:00"/>
        <d v="2016-08-25T17:34:00"/>
        <d v="2016-08-25T18:24:00"/>
        <d v="2016-08-25T18:31:00"/>
        <d v="2016-08-25T18:36:00"/>
        <d v="2016-08-25T20:07:00"/>
        <d v="2016-08-25T20:43:00"/>
        <d v="2016-08-26T11:43:00"/>
        <d v="2016-08-26T17:50:00"/>
        <d v="2016-08-26T18:06:00"/>
        <d v="2016-08-26T18:08:00"/>
        <d v="2016-08-26T18:38:00"/>
        <d v="2016-08-26T18:57:00"/>
        <d v="2016-08-26T19:13:00"/>
        <d v="2016-08-26T19:21:00"/>
        <d v="2016-08-26T19:46:00"/>
        <d v="2016-08-26T19:54:00"/>
        <d v="2016-08-26T20:38:00"/>
        <d v="2016-08-26T20:48:00"/>
        <d v="2016-08-26T21:22:00"/>
        <d v="2016-08-26T21:29:00"/>
        <d v="2016-08-27T17:11:00"/>
        <d v="2016-08-27T19:22:00"/>
        <d v="2016-08-27T20:02:00"/>
        <d v="2016-08-27T20:48:00"/>
        <d v="2016-08-28T17:35:00"/>
        <d v="2016-08-28T18:23:00"/>
        <d v="2016-08-28T18:27:00"/>
        <d v="2016-08-28T18:46:00"/>
        <d v="2016-08-28T19:07:00"/>
        <d v="2016-08-28T19:22:00"/>
        <d v="2016-08-28T20:25:00"/>
        <d v="2016-08-28T21:40:00"/>
        <d v="2016-08-29T17:07:00"/>
        <d v="2016-08-29T18:13:00"/>
        <d v="2016-08-29T18:39:00"/>
        <d v="2016-08-29T19:15:00"/>
        <d v="2016-08-29T21:19:00"/>
        <d v="2016-08-30T19:16:00"/>
        <d v="2016-08-30T19:54:00"/>
        <d v="2016-08-30T20:30:00"/>
        <d v="2016-08-30T20:33:00"/>
        <d v="2016-08-30T20:37:00"/>
        <d v="2016-08-31T16:11:00"/>
        <d v="2016-08-31T17:48:00"/>
        <d v="2016-08-31T19:15:00"/>
        <d v="2016-08-31T19:59:00"/>
        <d v="2016-08-31T20:08:00"/>
        <d v="2016-08-31T20:39:00"/>
        <d v="2016-08-31T20:46:00"/>
        <d v="2016-08-31T21:15:00"/>
        <d v="2016-09-01T19:14:00"/>
        <d v="2016-09-01T19:16:00"/>
        <d v="2016-09-01T21:01:00"/>
        <d v="2016-09-02T09:53:00"/>
        <d v="2016-09-02T18:23:00"/>
        <d v="2016-09-02T18:28:00"/>
        <d v="2016-09-02T18:39:00"/>
        <d v="2016-09-02T18:43:00"/>
        <d v="2016-09-02T19:29:00"/>
        <d v="2016-09-02T22:05:00"/>
        <d v="2016-09-03T16:39:00"/>
        <d v="2016-09-03T17:07:00"/>
        <d v="2016-09-03T17:44:00"/>
        <d v="2016-09-03T17:49:00"/>
        <d v="2016-09-03T17:53:00"/>
        <d v="2016-09-03T18:13:00"/>
        <d v="2016-09-03T18:14:00"/>
        <d v="2016-09-03T18:15:00"/>
        <d v="2016-09-03T18:38:00"/>
        <d v="2016-09-03T18:56:00"/>
        <d v="2016-09-03T18:58:00"/>
        <d v="2016-09-03T19:29:00"/>
        <d v="2016-09-03T20:14:00"/>
        <d v="2016-09-03T20:56:00"/>
        <d v="2016-09-03T21:26:00"/>
        <d v="2016-09-03T22:31:00"/>
        <d v="2016-09-04T13:14:00"/>
        <d v="2016-09-04T16:52:00"/>
        <d v="2016-09-04T17:25:00"/>
        <d v="2016-09-04T17:55:00"/>
        <d v="2016-09-04T18:54:00"/>
        <d v="2016-09-04T18:59:00"/>
        <d v="2016-09-04T19:20:00"/>
        <d v="2016-09-04T19:32:00"/>
        <d v="2016-09-04T20:26:00"/>
        <d v="2016-09-05T18:18:00"/>
        <d v="2016-09-05T18:41:00"/>
        <d v="2016-09-05T18:43:00"/>
        <d v="2016-09-05T20:01:00"/>
        <d v="2016-09-06T16:55:00"/>
        <d v="2016-09-06T18:14:00"/>
        <d v="2016-09-06T18:49:00"/>
        <d v="2016-09-06T19:03:00"/>
        <d v="2016-09-06T20:32:00"/>
        <d v="2016-09-07T18:54:00"/>
        <d v="2016-09-07T19:13:00"/>
        <d v="2016-09-07T21:22:00"/>
        <d v="2016-09-07T21:47:00"/>
        <d v="2016-09-08T18:09:00"/>
        <d v="2016-09-08T19:46:00"/>
        <d v="2016-09-09T16:51:00"/>
        <d v="2016-09-09T17:33:00"/>
        <d v="2016-09-09T17:59:00"/>
        <d v="2016-09-09T18:04:00"/>
        <d v="2016-09-09T18:43:00"/>
        <d v="2016-09-09T18:46:00"/>
        <d v="2016-09-09T19:00:00"/>
        <d v="2016-09-09T19:17:00"/>
        <d v="2016-09-09T19:26:00"/>
        <d v="2016-09-09T20:23:00"/>
        <d v="2016-09-10T12:20:00"/>
        <d v="2016-09-10T13:09:00"/>
        <d v="2016-09-10T17:41:00"/>
        <d v="2016-09-10T18:06:00"/>
        <d v="2016-09-10T18:14:00"/>
        <d v="2016-09-10T18:23:00"/>
        <d v="2016-09-10T19:17:00"/>
        <d v="2016-09-10T19:27:00"/>
        <d v="2016-09-10T19:36:00"/>
        <d v="2016-09-10T19:38:00"/>
        <d v="2016-09-10T19:44:00"/>
        <d v="2016-09-10T20:39:00"/>
        <d v="2016-09-10T21:13:00"/>
        <d v="2016-09-11T12:11:00"/>
        <d v="2016-09-11T12:55:00"/>
        <d v="2016-09-11T18:12:00"/>
        <d v="2016-09-11T18:17:00"/>
        <d v="2016-09-12T17:24:00"/>
        <d v="2016-09-12T18:10:00"/>
        <d v="2016-09-12T18:43:00"/>
        <d v="2016-09-12T20:50:00"/>
        <d v="2016-09-12T20:55:00"/>
        <d v="2016-09-13T18:20:00"/>
        <d v="2016-09-13T19:09:00"/>
        <d v="2016-09-13T19:36:00"/>
        <d v="2016-09-14T20:40:00"/>
        <d v="2016-09-14T21:58:00"/>
        <d v="2016-09-15T18:36:00"/>
        <d v="2016-09-15T18:43:00"/>
        <d v="2016-09-15T18:45:00"/>
        <d v="2016-09-15T20:19:00"/>
        <d v="2016-09-16T12:19:00"/>
        <d v="2016-09-16T17:22:00"/>
        <d v="2016-09-16T17:24:00"/>
        <d v="2016-09-16T17:28:00"/>
        <d v="2016-09-16T17:56:00"/>
        <d v="2016-09-16T18:11:00"/>
        <d v="2016-09-16T18:32:00"/>
        <d v="2016-09-16T18:52:00"/>
        <d v="2016-09-16T19:04:00"/>
        <d v="2016-09-16T19:55:00"/>
        <d v="2016-09-17T10:01:00"/>
        <d v="2016-09-17T17:12:00"/>
        <d v="2016-09-17T17:41:00"/>
        <d v="2016-09-17T17:42:00"/>
        <d v="2016-09-17T18:04:00"/>
        <d v="2016-09-17T18:27:00"/>
        <d v="2016-09-17T18:39:00"/>
        <d v="2016-09-17T18:54:00"/>
        <d v="2016-09-17T19:45:00"/>
        <d v="2016-09-17T20:22:00"/>
        <d v="2016-09-17T22:26:00"/>
        <d v="2016-09-18T12:30:00"/>
        <d v="2016-09-18T16:23:00"/>
        <d v="2016-09-18T17:16:00"/>
        <d v="2016-09-18T17:43:00"/>
        <d v="2016-09-18T18:02:00"/>
        <d v="2016-09-18T18:40:00"/>
        <d v="2016-09-18T18:52:00"/>
        <d v="2016-09-18T18:59:00"/>
        <d v="2016-09-18T19:01:00"/>
        <d v="2016-09-19T12:15:00"/>
        <d v="2016-09-19T17:21:00"/>
        <d v="2016-09-19T18:34:00"/>
        <d v="2016-09-19T18:46:00"/>
        <d v="2016-09-19T18:55:00"/>
        <d v="2016-09-19T19:25:00"/>
        <d v="2016-09-20T12:46:00"/>
        <d v="2016-09-20T18:00:00"/>
        <d v="2016-09-20T18:26:00"/>
        <d v="2016-09-20T19:02:00"/>
        <d v="2016-09-21T13:13:00"/>
        <d v="2016-09-21T18:43:00"/>
        <d v="2016-09-21T18:45:00"/>
        <d v="2016-09-21T18:48:00"/>
        <d v="2016-09-21T18:49:00"/>
        <d v="2016-09-21T18:51:00"/>
        <d v="2016-09-22T18:29:00"/>
        <d v="2016-09-22T20:50:00"/>
        <d v="2016-09-23T18:17:00"/>
        <d v="2016-09-23T18:18:00"/>
        <d v="2016-09-23T18:38:00"/>
        <d v="2016-09-23T18:48:00"/>
        <d v="2016-09-23T18:58:00"/>
        <d v="2016-09-23T19:16:00"/>
        <d v="2016-09-23T20:03:00"/>
        <d v="2016-09-23T20:34:00"/>
        <d v="2016-09-24T17:28:00"/>
        <d v="2016-09-24T17:38:00"/>
        <d v="2016-09-24T18:02:00"/>
        <d v="2016-09-24T18:18:00"/>
        <d v="2016-09-24T18:29:00"/>
        <d v="2016-09-24T18:41:00"/>
        <d v="2016-09-24T18:46:00"/>
        <d v="2016-09-24T18:52:00"/>
        <d v="2016-09-24T19:18:00"/>
        <d v="2016-09-24T19:28:00"/>
        <d v="2016-09-24T19:50:00"/>
        <d v="2016-09-24T20:06:00"/>
        <d v="2016-09-24T21:14:00"/>
        <d v="2016-09-25T13:41:00"/>
        <d v="2016-09-25T15:30:00"/>
        <d v="2016-09-25T15:34:00"/>
        <d v="2016-09-25T16:08:00"/>
        <d v="2016-09-25T16:29:00"/>
        <d v="2016-09-25T18:03:00"/>
        <d v="2016-09-25T18:09:00"/>
        <d v="2016-09-25T18:22:00"/>
        <d v="2016-09-25T18:47:00"/>
        <d v="2016-09-25T22:35:00"/>
        <d v="2016-09-26T17:17:00"/>
        <d v="2016-09-26T17:44:00"/>
        <d v="2016-09-26T18:39:00"/>
        <d v="2016-09-26T19:21:00"/>
        <d v="2016-09-26T19:22:00"/>
        <d v="2016-09-26T20:28:00"/>
        <d v="2016-09-26T21:18:00"/>
        <d v="2016-09-27T18:32:00"/>
        <d v="2016-09-27T19:55:00"/>
        <d v="2016-09-27T21:05:00"/>
        <d v="2016-09-27T21:55:00"/>
        <d v="2016-09-28T18:10:00"/>
        <d v="2016-09-29T15:44:00"/>
        <d v="2016-09-29T17:30:00"/>
        <d v="2016-09-29T18:10:00"/>
        <d v="2016-09-29T18:31:00"/>
        <d v="2016-09-29T21:02:00"/>
        <d v="2016-09-29T21:25:00"/>
        <d v="2016-09-30T12:59:00"/>
        <d v="2016-09-30T17:57:00"/>
        <d v="2016-09-30T18:28:00"/>
        <d v="2016-09-30T18:44:00"/>
        <d v="2016-09-30T19:03:00"/>
        <d v="2016-09-30T19:27:00"/>
        <d v="2016-09-30T19:30:00"/>
        <d v="2016-09-30T19:31:00"/>
        <d v="2016-09-30T19:34:00"/>
        <d v="2016-09-30T19:48:00"/>
        <d v="2016-09-30T20:04:00"/>
        <d v="2016-09-30T20:18:00"/>
        <d v="2016-09-30T23:01:00"/>
        <d v="2016-10-01T13:16:00"/>
        <d v="2016-10-01T16:21:00"/>
        <d v="2016-10-01T16:45:00"/>
        <d v="2016-10-01T17:53:00"/>
        <d v="2016-10-01T17:55:00"/>
        <d v="2016-10-01T18:01:00"/>
        <d v="2016-10-01T18:28:00"/>
        <d v="2016-10-01T18:48:00"/>
        <d v="2016-10-01T18:59:00"/>
        <d v="2016-10-01T19:03:00"/>
        <d v="2016-10-01T19:21:00"/>
        <d v="2016-10-01T19:23:00"/>
        <d v="2016-10-01T19:40:00"/>
        <d v="2016-10-01T19:59:00"/>
        <d v="2016-10-01T20:24:00"/>
        <d v="2016-10-01T20:53:00"/>
        <d v="2016-10-01T21:25:00"/>
        <d v="2016-10-01T21:49:00"/>
        <d v="2016-10-01T21:58:00"/>
        <d v="2016-10-02T13:05:00"/>
        <d v="2016-10-02T16:27:00"/>
        <d v="2016-10-02T16:48:00"/>
        <d v="2016-10-02T17:00:00"/>
        <d v="2016-10-02T17:42:00"/>
        <d v="2016-10-02T18:03:00"/>
        <d v="2016-10-02T19:08:00"/>
        <d v="2016-10-02T19:38:00"/>
        <d v="2016-10-02T20:19:00"/>
        <d v="2016-10-03T18:37:00"/>
        <d v="2016-10-03T21:39:00"/>
        <d v="2016-10-03T22:30:00"/>
        <d v="2016-10-04T12:35:00"/>
        <d v="2016-10-04T12:39:00"/>
        <d v="2016-10-04T17:28:00"/>
        <d v="2016-10-04T18:45:00"/>
        <d v="2016-10-04T19:00:00"/>
        <d v="2016-10-04T19:08:00"/>
        <d v="2016-10-04T19:39:00"/>
        <d v="2016-10-04T20:42:00"/>
        <d v="2016-10-05T13:54:00"/>
        <d v="2016-10-06T18:33:00"/>
        <d v="2016-10-06T19:18:00"/>
        <d v="2016-10-06T19:36:00"/>
        <d v="2016-10-06T19:48:00"/>
        <d v="2016-10-07T14:41:00"/>
        <d v="2016-10-07T17:01:00"/>
        <d v="2016-10-07T17:14:00"/>
        <d v="2016-10-07T17:40:00"/>
        <d v="2016-10-07T17:50:00"/>
        <d v="2016-10-07T18:20:00"/>
        <d v="2016-10-07T18:48:00"/>
        <d v="2016-10-07T19:53:00"/>
        <d v="2016-10-07T20:30:00"/>
        <d v="2016-10-07T20:33:00"/>
        <d v="2016-10-07T20:44:00"/>
        <d v="2016-10-07T20:48:00"/>
        <d v="2016-10-07T21:55:00"/>
        <d v="2016-10-07T22:26:00"/>
        <d v="2016-10-08T17:28:00"/>
        <d v="2016-10-08T17:36:00"/>
        <d v="2016-10-08T17:39:00"/>
        <d v="2016-10-08T17:44:00"/>
        <d v="2016-10-08T17:49:00"/>
        <d v="2016-10-08T18:05:00"/>
        <d v="2016-10-08T18:29:00"/>
        <d v="2016-10-08T18:37:00"/>
        <d v="2016-10-08T18:56:00"/>
        <d v="2016-10-08T19:12:00"/>
        <d v="2016-10-08T19:38:00"/>
        <d v="2016-10-09T11:48:00"/>
        <d v="2016-10-09T16:33:00"/>
        <d v="2016-10-09T16:47:00"/>
        <d v="2016-10-09T17:07:00"/>
        <d v="2016-10-09T17:25:00"/>
        <d v="2016-10-09T18:30:00"/>
        <d v="2016-10-09T19:03:00"/>
        <d v="2016-10-09T19:13:00"/>
        <d v="2016-10-09T19:29:00"/>
        <d v="2016-10-10T17:08:00"/>
        <d v="2016-10-10T18:06:00"/>
        <d v="2016-10-10T18:59:00"/>
        <d v="2016-10-10T19:45:00"/>
        <d v="2016-10-10T20:14:00"/>
        <d v="2016-10-10T20:32:00"/>
        <d v="2016-10-10T20:46:00"/>
        <d v="2016-10-11T11:30:00"/>
        <d v="2016-10-12T16:22:00"/>
        <d v="2016-10-12T18:01:00"/>
        <d v="2016-10-13T17:58:00"/>
        <d v="2016-10-13T18:17:00"/>
        <d v="2016-10-13T18:18:00"/>
        <d v="2016-10-13T18:38:00"/>
        <d v="2016-10-13T19:04:00"/>
        <d v="2016-10-13T19:08:00"/>
        <d v="2016-10-13T19:39:00"/>
        <d v="2016-10-13T19:42:00"/>
        <d v="2016-10-13T20:02:00"/>
        <d v="2016-10-13T20:10:00"/>
        <d v="2016-10-13T20:35:00"/>
        <d v="2016-10-14T17:10:00"/>
        <d v="2016-10-14T17:31:00"/>
        <d v="2016-10-14T17:54:00"/>
        <d v="2016-10-14T18:31:00"/>
        <d v="2016-10-14T18:33:00"/>
        <d v="2016-10-14T18:45:00"/>
        <d v="2016-10-14T18:57:00"/>
        <d v="2016-10-14T19:00:00"/>
        <d v="2016-10-14T19:03:00"/>
        <d v="2016-10-14T19:06:00"/>
        <d v="2016-10-14T19:08:00"/>
        <d v="2016-10-14T19:11:00"/>
        <d v="2016-10-14T19:20:00"/>
        <d v="2016-10-14T19:35:00"/>
        <d v="2016-10-14T19:50:00"/>
        <d v="2016-10-14T19:58:00"/>
        <d v="2016-10-14T20:21:00"/>
        <d v="2016-10-14T20:30:00"/>
        <d v="2016-10-14T20:32:00"/>
        <d v="2016-10-14T21:12:00"/>
        <d v="2016-10-14T21:27:00"/>
        <d v="2016-10-14T22:43:00"/>
        <d v="2016-10-15T16:21:00"/>
        <d v="2016-10-15T17:41:00"/>
        <d v="2016-10-15T17:45:00"/>
        <d v="2016-10-15T18:12:00"/>
        <d v="2016-10-15T18:14:00"/>
        <d v="2016-10-15T18:16:00"/>
        <d v="2016-10-15T18:19:00"/>
        <d v="2016-10-15T18:27:00"/>
        <d v="2016-10-15T18:28:00"/>
        <d v="2016-10-15T18:29:00"/>
        <d v="2016-10-15T18:52:00"/>
        <d v="2016-10-15T19:03:00"/>
        <d v="2016-10-15T19:25:00"/>
        <d v="2016-10-15T19:28:00"/>
        <d v="2016-10-15T19:53:00"/>
        <d v="2016-10-15T20:02:00"/>
        <d v="2016-10-15T20:07:00"/>
        <d v="2016-10-15T20:19:00"/>
        <d v="2016-10-16T12:46:00"/>
        <d v="2016-10-16T16:31:00"/>
        <d v="2016-10-16T16:32:00"/>
        <d v="2016-10-16T17:52:00"/>
        <d v="2016-10-16T18:14:00"/>
        <d v="2016-10-16T18:35:00"/>
        <d v="2016-10-16T18:37:00"/>
        <d v="2016-10-16T18:44:00"/>
        <d v="2016-10-16T19:08:00"/>
        <d v="2016-10-16T19:14:00"/>
        <d v="2016-10-16T19:43:00"/>
        <d v="2016-10-16T20:34:00"/>
        <d v="2016-10-16T21:40:00"/>
        <d v="2016-10-17T12:08:00"/>
        <d v="2016-10-17T12:20:00"/>
        <d v="2016-10-17T17:35:00"/>
        <d v="2016-10-17T18:10:00"/>
        <d v="2016-10-17T19:01:00"/>
        <d v="2016-10-17T19:04:00"/>
        <d v="2016-10-17T19:49:00"/>
        <d v="2016-10-17T19:52:00"/>
        <d v="2016-10-18T17:03:00"/>
        <d v="2016-10-18T20:12:00"/>
        <d v="2016-10-18T20:27:00"/>
        <d v="2016-10-19T18:03:00"/>
        <d v="2016-10-19T18:27:00"/>
        <d v="2016-10-19T19:12:00"/>
        <d v="2016-10-20T17:00:00"/>
        <d v="2016-10-20T17:57:00"/>
        <d v="2016-10-20T18:07:00"/>
        <d v="2016-10-20T18:29:00"/>
        <d v="2016-10-20T18:46:00"/>
        <d v="2016-10-20T19:20:00"/>
        <d v="2016-10-20T19:44:00"/>
        <d v="2016-10-21T16:38:00"/>
        <d v="2016-10-21T17:12:00"/>
        <d v="2016-10-21T17:45:00"/>
        <d v="2016-10-21T18:16:00"/>
        <d v="2016-10-21T18:29:00"/>
        <d v="2016-10-21T18:43:00"/>
        <d v="2016-10-21T19:16:00"/>
        <d v="2016-10-21T20:06:00"/>
        <d v="2016-10-21T20:14:00"/>
        <d v="2016-10-22T17:35:00"/>
        <d v="2016-10-22T17:39:00"/>
        <d v="2016-10-22T17:51:00"/>
        <d v="2016-10-22T18:14:00"/>
        <d v="2016-10-22T18:51:00"/>
        <d v="2016-10-22T19:04:00"/>
        <d v="2016-10-22T19:25:00"/>
        <d v="2016-10-22T19:28:00"/>
        <d v="2016-10-22T19:39:00"/>
        <d v="2016-10-22T19:53:00"/>
        <d v="2016-10-22T20:11:00"/>
        <d v="2016-10-22T20:21:00"/>
        <d v="2016-10-22T20:25:00"/>
        <d v="2016-10-23T12:52:00"/>
        <d v="2016-10-23T13:02:00"/>
        <d v="2016-10-23T13:03:00"/>
        <d v="2016-10-23T15:53:00"/>
        <d v="2016-10-23T15:55:00"/>
        <d v="2016-10-23T16:01:00"/>
        <d v="2016-10-23T16:03:00"/>
        <d v="2016-10-23T17:31:00"/>
        <d v="2016-10-23T18:00:00"/>
        <d v="2016-10-23T18:09:00"/>
        <d v="2016-10-23T18:20:00"/>
        <d v="2016-10-23T18:35:00"/>
        <d v="2016-10-23T18:55:00"/>
        <d v="2016-10-23T19:16:00"/>
        <d v="2016-10-23T20:02:00"/>
        <d v="2016-10-23T21:07:00"/>
        <d v="2016-10-24T16:48:00"/>
        <d v="2016-10-24T17:35:00"/>
        <d v="2016-10-24T18:13:00"/>
        <d v="2016-10-24T18:16:00"/>
        <d v="2016-10-24T18:47:00"/>
        <d v="2016-10-24T19:53:00"/>
        <d v="2016-10-24T20:18:00"/>
        <d v="2016-10-25T17:17:00"/>
        <d v="2016-10-25T17:52:00"/>
        <d v="2016-10-25T18:31:00"/>
        <d v="2016-10-25T18:46:00"/>
        <d v="2016-10-26T17:19:00"/>
        <d v="2016-10-26T19:10:00"/>
        <d v="2016-10-26T19:32:00"/>
        <d v="2016-10-27T18:27:00"/>
        <d v="2016-10-27T19:01:00"/>
        <d v="2016-10-27T19:16:00"/>
        <d v="2016-10-27T19:39:00"/>
        <d v="2016-10-27T19:50:00"/>
        <d v="2016-10-27T22:03:00"/>
        <d v="2016-10-28T16:52:00"/>
        <d v="2016-10-28T17:54:00"/>
        <d v="2016-10-28T18:42:00"/>
        <d v="2016-10-28T19:03:00"/>
        <d v="2016-10-28T19:15:00"/>
        <d v="2016-10-28T19:25:00"/>
        <d v="2016-10-28T19:36:00"/>
        <d v="2016-10-28T21:15:00"/>
        <d v="2016-10-28T21:19:00"/>
        <d v="2016-10-28T22:34:00"/>
        <d v="2016-10-29T15:45:00"/>
        <d v="2016-10-29T16:23:00"/>
        <d v="2016-10-29T16:24:00"/>
        <d v="2016-10-29T16:52:00"/>
        <d v="2016-10-29T17:44:00"/>
        <d v="2016-10-29T17:45:00"/>
        <d v="2016-10-29T18:50:00"/>
        <d v="2016-10-29T19:19:00"/>
        <d v="2016-10-29T19:41:00"/>
        <d v="2016-10-29T19:47:00"/>
        <d v="2016-10-29T20:08:00"/>
        <d v="2016-10-29T20:36:00"/>
        <d v="2016-10-29T21:30:00"/>
        <d v="2016-10-29T22:32:00"/>
        <d v="2016-10-30T17:21:00"/>
        <d v="2016-10-30T17:45:00"/>
        <d v="2016-10-30T17:47:00"/>
        <d v="2016-10-30T17:57:00"/>
        <d v="2016-10-30T18:03:00"/>
        <d v="2016-10-30T18:05:00"/>
        <d v="2016-10-30T18:06:00"/>
        <d v="2016-10-30T18:19:00"/>
        <d v="2016-10-30T19:50:00"/>
        <d v="2016-10-30T19:57:00"/>
        <d v="2016-10-31T18:25:00"/>
        <d v="2016-10-31T18:33:00"/>
        <d v="2016-10-31T18:51:00"/>
        <d v="2016-10-31T18:54:00"/>
        <d v="2016-10-31T19:01:00"/>
        <d v="2016-10-31T21:02:00"/>
        <d v="2016-10-31T21:43:00"/>
        <d v="2016-10-31T21:48:00"/>
        <d v="2016-11-01T11:37:00"/>
        <d v="2016-11-01T17:20:00"/>
        <d v="2016-11-01T17:44:00"/>
        <d v="2016-11-01T18:46:00"/>
        <d v="2016-11-01T19:58:00"/>
        <d v="2016-11-01T21:13:00"/>
        <d v="2016-11-02T18:10:00"/>
        <d v="2016-11-02T18:37:00"/>
        <d v="2016-11-02T18:40:00"/>
        <d v="2016-11-02T19:06:00"/>
        <d v="2016-11-02T20:12:00"/>
        <d v="2016-11-03T08:06:00"/>
        <d v="2016-11-03T18:02:00"/>
        <d v="2016-11-03T18:48:00"/>
        <d v="2016-11-03T20:07:00"/>
        <d v="2016-11-04T17:38:00"/>
        <d v="2016-11-04T18:22:00"/>
        <d v="2016-11-04T18:49:00"/>
        <d v="2016-11-04T19:02:00"/>
        <d v="2016-11-04T19:04:00"/>
        <d v="2016-11-04T19:24:00"/>
        <d v="2016-11-04T19:38:00"/>
        <d v="2016-11-04T20:11:00"/>
        <d v="2016-11-04T22:19:00"/>
        <d v="2016-11-05T13:04:00"/>
        <d v="2016-11-05T17:45:00"/>
        <d v="2016-11-05T17:55:00"/>
        <d v="2016-11-05T18:01:00"/>
        <d v="2016-11-05T18:02:00"/>
        <d v="2016-11-05T18:29:00"/>
        <d v="2016-11-05T18:40:00"/>
        <d v="2016-11-05T18:44:00"/>
        <d v="2016-11-05T18:52:00"/>
        <d v="2016-11-05T19:02:00"/>
        <d v="2016-11-05T19:27:00"/>
        <d v="2016-11-05T19:35:00"/>
        <d v="2016-11-05T19:37:00"/>
        <d v="2016-11-05T19:44:00"/>
        <d v="2016-11-05T19:53:00"/>
        <d v="2016-11-05T20:05:00"/>
        <d v="2016-11-05T20:15:00"/>
        <d v="2016-11-05T20:55:00"/>
        <d v="2016-11-05T22:01:00"/>
        <d v="2016-11-06T17:29:00"/>
        <d v="2016-11-06T17:32:00"/>
        <d v="2016-11-06T17:51:00"/>
        <d v="2016-11-06T17:52:00"/>
        <d v="2016-11-06T18:02:00"/>
        <d v="2016-11-06T18:11:00"/>
        <d v="2016-11-06T18:20:00"/>
        <d v="2016-11-06T18:44:00"/>
        <d v="2016-11-06T18:46:00"/>
        <d v="2016-11-06T19:21:00"/>
        <d v="2016-11-06T19:50:00"/>
        <d v="2016-11-07T18:18:00"/>
        <d v="2016-11-07T19:21:00"/>
        <d v="2016-11-07T20:18:00"/>
        <d v="2016-11-07T20:27:00"/>
        <d v="2016-11-08T17:53:00"/>
        <d v="2016-11-08T18:01:00"/>
        <d v="2016-11-08T18:08:00"/>
        <d v="2016-11-08T18:14:00"/>
        <d v="2016-11-08T18:17:00"/>
        <d v="2016-11-08T21:28:00"/>
        <d v="2016-11-09T17:23:00"/>
        <d v="2016-11-09T17:29:00"/>
        <d v="2016-11-09T18:03:00"/>
        <d v="2016-11-09T18:07:00"/>
        <d v="2016-11-09T18:42:00"/>
        <d v="2016-11-09T19:47:00"/>
        <d v="2016-11-10T17:32:00"/>
        <d v="2016-11-10T17:34:00"/>
        <d v="2016-11-10T17:59:00"/>
        <d v="2016-11-10T18:19:00"/>
        <d v="2016-11-10T18:32:00"/>
        <d v="2016-11-10T18:58:00"/>
        <d v="2016-11-10T19:15:00"/>
        <d v="2016-11-10T19:39:00"/>
        <d v="2016-11-10T20:53:00"/>
        <d v="2016-11-11T13:47:00"/>
        <d v="2016-11-11T17:00:00"/>
        <d v="2016-11-11T17:25:00"/>
        <d v="2016-11-11T17:39:00"/>
        <d v="2016-11-11T18:15:00"/>
        <d v="2016-11-11T18:52:00"/>
        <d v="2016-11-11T18:58:00"/>
        <d v="2016-11-11T19:17:00"/>
        <d v="2016-11-11T19:23:00"/>
        <d v="2016-11-11T19:46:00"/>
        <d v="2016-11-11T21:43:00"/>
        <d v="2016-11-11T22:02:00"/>
        <d v="2016-11-12T18:17:00"/>
        <d v="2016-11-12T18:30:00"/>
        <d v="2016-11-12T18:31:00"/>
        <d v="2016-11-12T18:36:00"/>
        <d v="2016-11-12T18:43:00"/>
        <d v="2016-11-12T18:45:00"/>
        <d v="2016-11-12T18:54:00"/>
        <d v="2016-11-12T18:55:00"/>
        <d v="2016-11-12T18:57:00"/>
        <d v="2016-11-12T19:02:00"/>
        <d v="2016-11-12T19:15:00"/>
        <d v="2016-11-12T19:16:00"/>
        <d v="2016-11-12T19:44:00"/>
        <d v="2016-11-12T19:48:00"/>
        <d v="2016-11-12T19:56:00"/>
        <d v="2016-11-13T11:20:00"/>
        <d v="2016-11-13T12:07:00"/>
        <d v="2016-11-13T17:34:00"/>
        <d v="2016-11-13T17:40:00"/>
        <d v="2016-11-13T17:49:00"/>
        <d v="2016-11-13T17:56:00"/>
        <d v="2016-11-13T18:20:00"/>
        <d v="2016-11-13T18:52:00"/>
        <d v="2016-11-13T19:39:00"/>
        <d v="2016-11-13T19:56:00"/>
        <d v="2016-11-13T20:57:00"/>
        <d v="2016-11-14T13:31:00"/>
        <d v="2016-11-14T17:39:00"/>
        <d v="2016-11-14T18:05:00"/>
        <d v="2016-11-14T20:17:00"/>
        <d v="2016-11-15T16:58:00"/>
        <d v="2016-11-15T18:51:00"/>
        <d v="2016-11-15T20:25:00"/>
        <d v="2016-11-15T20:53:00"/>
        <d v="2016-11-16T17:47:00"/>
        <d v="2016-11-16T18:02:00"/>
        <d v="2016-11-16T19:21:00"/>
        <d v="2016-11-16T19:27:00"/>
        <d v="2016-11-16T19:36:00"/>
        <d v="2016-11-16T20:08:00"/>
        <d v="2016-11-16T20:18:00"/>
        <d v="2016-11-17T13:05:00"/>
        <d v="2016-11-17T13:46:00"/>
        <d v="2016-11-17T15:33:00"/>
        <d v="2016-11-17T16:52:00"/>
        <d v="2016-11-17T19:11:00"/>
        <d v="2016-11-17T21:14:00"/>
        <d v="2016-11-17T21:15:00"/>
        <d v="2016-11-18T13:08:00"/>
        <d v="2016-11-18T17:55:00"/>
        <d v="2016-11-18T18:18:00"/>
        <d v="2016-11-18T18:35:00"/>
        <d v="2016-11-18T18:55:00"/>
        <d v="2016-11-18T19:17:00"/>
        <d v="2016-11-18T19:24:00"/>
        <d v="2016-11-18T19:29:00"/>
        <d v="2016-11-18T20:43:00"/>
        <d v="2016-11-19T16:47:00"/>
        <d v="2016-11-19T17:09:00"/>
        <d v="2016-11-19T17:36:00"/>
        <d v="2016-11-19T17:51:00"/>
        <d v="2016-11-19T18:00:00"/>
        <d v="2016-11-19T18:09:00"/>
        <d v="2016-11-19T18:16:00"/>
        <d v="2016-11-19T18:43:00"/>
        <d v="2016-11-19T18:45:00"/>
        <d v="2016-11-19T18:53:00"/>
        <d v="2016-11-19T19:32:00"/>
        <d v="2016-11-19T19:39:00"/>
        <d v="2016-11-19T19:45:00"/>
        <d v="2016-11-19T20:24:00"/>
        <d v="2016-11-19T20:38:00"/>
        <d v="2016-11-19T21:09:00"/>
        <d v="2016-11-20T17:49:00"/>
        <d v="2016-11-20T18:01:00"/>
        <d v="2016-11-20T18:24:00"/>
        <d v="2016-11-20T18:33:00"/>
        <d v="2016-11-20T18:46:00"/>
        <d v="2016-11-20T19:15:00"/>
        <d v="2016-11-20T19:20:00"/>
        <d v="2016-11-20T19:27:00"/>
        <d v="2016-11-20T19:40:00"/>
        <d v="2016-11-20T19:48:00"/>
        <d v="2016-11-20T20:25:00"/>
        <d v="2016-11-21T11:34:00"/>
        <d v="2016-11-21T18:17:00"/>
        <d v="2016-11-21T18:23:00"/>
        <d v="2016-11-21T18:47:00"/>
        <d v="2016-11-21T18:54:00"/>
        <d v="2016-11-21T19:15:00"/>
        <d v="2016-11-21T20:13:00"/>
        <d v="2016-11-21T20:15:00"/>
        <d v="2016-11-22T12:49:00"/>
        <d v="2016-11-22T18:28:00"/>
        <d v="2016-11-22T18:58:00"/>
        <d v="2016-11-22T19:30:00"/>
        <d v="2016-11-22T19:36:00"/>
        <d v="2016-11-22T19:42:00"/>
        <d v="2016-11-23T09:31:00"/>
        <d v="2016-11-23T17:40:00"/>
        <d v="2016-11-23T17:55:00"/>
        <d v="2016-11-23T18:12:00"/>
        <d v="2016-11-23T18:30:00"/>
        <d v="2016-11-23T19:32:00"/>
        <d v="2016-11-24T18:18:00"/>
        <d v="2016-11-24T19:15:00"/>
        <d v="2016-11-24T19:21:00"/>
        <d v="2016-11-24T19:39:00"/>
        <d v="2016-11-25T13:28:00"/>
        <d v="2016-11-25T17:41:00"/>
        <d v="2016-11-25T18:37:00"/>
        <d v="2016-11-25T19:01:00"/>
        <d v="2016-11-25T19:19:00"/>
        <d v="2016-11-25T19:21:00"/>
        <d v="2016-11-25T19:25:00"/>
        <d v="2016-11-25T19:37:00"/>
        <d v="2016-11-25T19:46:00"/>
        <d v="2016-11-25T19:54:00"/>
        <d v="2016-11-25T20:03:00"/>
        <d v="2016-11-25T20:23:00"/>
        <d v="2016-11-26T16:40:00"/>
        <d v="2016-11-26T16:54:00"/>
        <d v="2016-11-26T16:58:00"/>
        <d v="2016-11-26T17:15:00"/>
        <d v="2016-11-26T17:25:00"/>
        <d v="2016-11-26T17:54:00"/>
        <d v="2016-11-26T17:59:00"/>
        <d v="2016-11-26T18:20:00"/>
        <d v="2016-11-26T18:22:00"/>
        <d v="2016-11-26T18:47:00"/>
        <d v="2016-11-26T18:51:00"/>
        <d v="2016-11-26T19:04:00"/>
        <d v="2016-11-26T19:19:00"/>
        <d v="2016-11-26T19:29:00"/>
        <d v="2016-11-26T19:49:00"/>
        <d v="2016-11-26T21:23:00"/>
        <d v="2016-11-27T17:22:00"/>
        <d v="2016-11-27T17:42:00"/>
        <d v="2016-11-27T17:51:00"/>
        <d v="2016-11-27T17:57:00"/>
        <d v="2016-11-27T18:25:00"/>
        <d v="2016-11-27T18:31:00"/>
        <d v="2016-11-27T18:47:00"/>
        <d v="2016-11-27T18:55:00"/>
        <d v="2016-11-27T19:01:00"/>
        <d v="2016-11-27T19:16:00"/>
        <d v="2016-11-27T20:18:00"/>
        <d v="2016-11-28T18:08:00"/>
        <d v="2016-11-28T20:29:00"/>
        <d v="2016-11-28T20:36:00"/>
        <d v="2016-11-28T20:40:00"/>
        <d v="2016-11-29T17:06:00"/>
        <d v="2016-11-29T18:49:00"/>
        <d v="2016-11-29T20:04:00"/>
        <d v="2016-11-29T21:16:00"/>
        <d v="2016-11-30T16:53:00"/>
        <d v="2016-11-30T17:31:00"/>
        <d v="2016-11-30T17:42:00"/>
        <d v="2016-11-30T18:01:00"/>
        <d v="2016-11-30T18:05:00"/>
        <d v="2016-11-30T18:28:00"/>
        <d v="2016-11-30T19:13:00"/>
        <d v="2016-11-30T20:46:00"/>
        <d v="2016-12-01T17:13:00"/>
        <d v="2016-12-01T17:17:00"/>
        <d v="2016-12-01T17:23:00"/>
        <d v="2016-12-01T17:53:00"/>
        <d v="2016-12-01T17:55:00"/>
        <d v="2016-12-01T18:12:00"/>
        <d v="2016-12-01T19:12:00"/>
        <d v="2016-12-01T19:40:00"/>
        <d v="2016-12-01T19:58:00"/>
        <d v="2016-12-01T21:30:00"/>
        <d v="2016-12-01T21:37:00"/>
        <d v="2016-12-02T12:03:00"/>
        <d v="2016-12-02T16:52:00"/>
        <d v="2016-12-02T17:02:00"/>
        <d v="2016-12-02T17:41:00"/>
        <d v="2016-12-02T17:56:00"/>
        <d v="2016-12-02T18:40:00"/>
        <d v="2016-12-02T19:06:00"/>
        <d v="2016-12-02T19:28:00"/>
        <d v="2016-12-02T19:57:00"/>
        <d v="2016-12-02T20:02:00"/>
        <d v="2016-12-02T20:04:00"/>
        <d v="2016-12-02T20:18:00"/>
        <d v="2016-12-02T20:24:00"/>
        <d v="2016-12-03T17:00:00"/>
        <d v="2016-12-03T17:30:00"/>
        <d v="2016-12-03T17:39:00"/>
        <d v="2016-12-03T17:59:00"/>
        <d v="2016-12-03T18:01:00"/>
        <d v="2016-12-03T18:22:00"/>
        <d v="2016-12-03T18:37:00"/>
        <d v="2016-12-03T19:06:00"/>
        <d v="2016-12-03T19:31:00"/>
        <d v="2016-12-03T19:42:00"/>
        <d v="2016-12-03T21:21:00"/>
        <d v="2016-12-03T22:12:00"/>
        <d v="2016-12-04T17:25:00"/>
        <d v="2016-12-04T17:51:00"/>
        <d v="2016-12-04T17:55:00"/>
        <d v="2016-12-04T18:10:00"/>
        <d v="2016-12-04T18:36:00"/>
        <d v="2016-12-04T18:40:00"/>
        <d v="2016-12-04T19:36:00"/>
        <d v="2016-12-04T19:46:00"/>
        <d v="2016-12-04T21:25:00"/>
        <d v="2016-12-04T21:29:00"/>
        <d v="2016-12-05T14:51:00"/>
        <d v="2016-12-05T18:15:00"/>
        <d v="2016-12-05T19:44:00"/>
        <d v="2016-12-06T17:46:00"/>
        <d v="2016-12-06T18:37:00"/>
        <d v="2016-12-06T19:34:00"/>
        <d v="2016-12-06T20:07:00"/>
        <d v="2016-12-06T20:40:00"/>
        <d v="2016-12-06T20:42:00"/>
        <d v="2016-12-07T17:25:00"/>
        <d v="2016-12-07T18:15:00"/>
        <d v="2016-12-07T19:45:00"/>
        <d v="2016-12-07T19:51:00"/>
        <d v="2016-12-08T17:54:00"/>
        <d v="2016-12-08T18:01:00"/>
        <d v="2016-12-08T18:58:00"/>
        <d v="2016-12-08T22:50:00"/>
        <d v="2016-12-09T16:58:00"/>
        <d v="2016-12-09T17:08:00"/>
        <d v="2016-12-09T17:56:00"/>
        <d v="2016-12-09T18:21:00"/>
        <d v="2016-12-09T18:33:00"/>
        <d v="2016-12-09T18:50:00"/>
        <d v="2016-12-09T19:00:00"/>
        <d v="2016-12-09T19:34:00"/>
        <d v="2016-12-09T19:41:00"/>
        <d v="2016-12-09T19:51:00"/>
        <d v="2016-12-09T19:53:00"/>
        <d v="2016-12-09T19:54:00"/>
        <d v="2016-12-09T20:56:00"/>
        <d v="2016-12-09T20:59:00"/>
        <d v="2016-12-09T21:04:00"/>
        <d v="2016-12-10T16:20:00"/>
        <d v="2016-12-10T16:21:00"/>
        <d v="2016-12-10T17:37:00"/>
        <d v="2016-12-10T18:04:00"/>
        <d v="2016-12-10T18:16:00"/>
        <d v="2016-12-10T18:37:00"/>
        <d v="2016-12-10T18:44:00"/>
        <d v="2016-12-10T18:54:00"/>
        <d v="2016-12-10T19:27:00"/>
        <d v="2016-12-10T19:44:00"/>
        <d v="2016-12-10T19:46:00"/>
        <d v="2016-12-10T19:48:00"/>
        <d v="2016-12-10T19:53:00"/>
        <d v="2016-12-10T20:09:00"/>
        <d v="2016-12-10T20:28:00"/>
        <d v="2016-12-11T10:05:00"/>
        <d v="2016-12-11T12:53:00"/>
        <d v="2016-12-11T18:04:00"/>
        <d v="2016-12-11T18:12:00"/>
        <d v="2016-12-11T18:22:00"/>
        <d v="2016-12-11T19:24:00"/>
        <d v="2016-12-11T21:11:00"/>
        <d v="2016-12-12T18:01:00"/>
        <d v="2016-12-12T19:22:00"/>
        <d v="2016-12-12T19:43:00"/>
        <d v="2016-12-13T16:22:00"/>
        <d v="2016-12-13T17:55:00"/>
        <d v="2016-12-13T18:49:00"/>
        <d v="2016-12-13T20:36:00"/>
        <d v="2016-12-14T19:22:00"/>
        <d v="2016-12-15T08:35:00"/>
        <d v="2016-12-15T12:04:00"/>
        <d v="2016-12-15T17:47:00"/>
        <d v="2016-12-15T18:10:00"/>
        <d v="2016-12-15T18:17:00"/>
        <d v="2016-12-15T19:27:00"/>
        <d v="2016-12-15T19:40:00"/>
        <d v="2016-12-15T19:51:00"/>
        <d v="2016-12-15T20:08:00"/>
        <d v="2016-12-15T20:28:00"/>
        <d v="2016-12-16T13:02:00"/>
        <d v="2016-12-16T16:54:00"/>
        <d v="2016-12-16T17:16:00"/>
        <d v="2016-12-16T17:21:00"/>
        <d v="2016-12-16T18:41:00"/>
        <d v="2016-12-16T18:49:00"/>
        <d v="2016-12-16T18:52:00"/>
        <d v="2016-12-16T18:57:00"/>
        <d v="2016-12-16T18:59:00"/>
        <d v="2016-12-16T19:15:00"/>
        <d v="2016-12-16T19:16:00"/>
        <d v="2016-12-16T19:23:00"/>
        <d v="2016-12-16T19:39:00"/>
        <d v="2016-12-16T19:53:00"/>
        <d v="2016-12-16T21:01:00"/>
        <d v="2016-12-17T14:51:00"/>
        <d v="2016-12-17T17:34:00"/>
        <d v="2016-12-17T17:38:00"/>
        <d v="2016-12-17T18:18:00"/>
        <d v="2016-12-17T18:22:00"/>
        <d v="2016-12-17T18:24:00"/>
        <d v="2016-12-17T18:31:00"/>
        <d v="2016-12-17T18:53:00"/>
        <d v="2016-12-17T19:01:00"/>
        <d v="2016-12-17T19:02:00"/>
        <d v="2016-12-17T19:39:00"/>
        <d v="2016-12-17T20:05:00"/>
        <d v="2016-12-17T20:14:00"/>
        <d v="2016-12-17T20:29:00"/>
        <d v="2016-12-17T20:54:00"/>
        <d v="2016-12-17T21:47:00"/>
        <d v="2016-12-17T22:45:00"/>
        <d v="2016-12-18T11:40:00"/>
        <d v="2016-12-18T11:50:00"/>
        <d v="2016-12-18T16:59:00"/>
        <d v="2016-12-18T17:01:00"/>
        <d v="2016-12-18T17:36:00"/>
        <d v="2016-12-18T17:50:00"/>
        <d v="2016-12-18T18:03:00"/>
        <d v="2016-12-18T18:30:00"/>
        <d v="2016-12-18T19:04:00"/>
        <d v="2016-12-18T19:06:00"/>
        <d v="2016-12-18T19:23:00"/>
        <d v="2016-12-19T17:48:00"/>
        <d v="2016-12-19T18:38:00"/>
        <d v="2016-12-19T20:43:00"/>
        <d v="2016-12-19T21:04:00"/>
        <d v="2016-12-20T18:11:00"/>
        <d v="2016-12-20T18:20:00"/>
        <d v="2016-12-20T18:22:00"/>
        <d v="2016-12-20T18:28:00"/>
        <d v="2016-12-20T18:46:00"/>
        <d v="2016-12-20T18:59:00"/>
        <d v="2016-12-20T20:07:00"/>
        <d v="2016-12-20T22:31:00"/>
        <d v="2016-12-21T17:32:00"/>
        <d v="2016-12-21T17:42:00"/>
        <d v="2016-12-21T17:44:00"/>
        <d v="2016-12-21T18:22:00"/>
        <d v="2016-12-21T18:51:00"/>
        <d v="2016-12-21T20:19:00"/>
        <d v="2016-12-21T20:22:00"/>
        <d v="2016-12-21T22:20:00"/>
        <d v="2016-12-22T18:05:00"/>
        <d v="2016-12-22T18:15:00"/>
        <d v="2016-12-22T19:24:00"/>
        <d v="2016-12-22T21:07:00"/>
        <d v="2016-12-22T21:58:00"/>
        <d v="2016-12-23T13:37:00"/>
        <d v="2016-12-23T13:39:00"/>
        <d v="2016-12-23T13:42:00"/>
        <d v="2016-12-23T17:20:00"/>
        <d v="2016-12-23T17:26:00"/>
        <d v="2016-12-23T18:01:00"/>
        <d v="2016-12-23T18:54:00"/>
        <d v="2016-12-23T19:28:00"/>
        <d v="2016-12-23T19:38:00"/>
        <d v="2016-12-23T19:43:00"/>
        <d v="2016-12-23T19:45:00"/>
        <d v="2016-12-23T19:56:00"/>
        <d v="2016-12-23T20:00:00"/>
        <d v="2016-12-23T20:06:00"/>
        <d v="2016-12-23T21:17:00"/>
        <d v="2016-12-23T22:35:00"/>
        <d v="2016-12-24T13:52:00"/>
        <d v="2016-12-24T15:40:00"/>
        <d v="2016-12-24T16:10:00"/>
        <d v="2016-12-24T17:31:00"/>
        <d v="2016-12-24T18:44:00"/>
        <d v="2016-12-24T18:45:00"/>
        <d v="2016-12-24T18:48:00"/>
        <d v="2016-12-24T20:38:00"/>
        <d v="2016-12-24T21:03:00"/>
        <d v="2016-12-24T21:18:00"/>
        <d v="2016-12-25T15:51:00"/>
        <d v="2016-12-25T18:49:00"/>
        <d v="2016-12-26T17:59:00"/>
        <d v="2016-12-26T19:50:00"/>
        <d v="2016-12-27T17:25:00"/>
        <d v="2016-12-27T17:29:00"/>
        <d v="2016-12-27T17:33:00"/>
        <d v="2016-12-27T17:41:00"/>
        <d v="2016-12-27T17:45:00"/>
        <d v="2016-12-27T18:02:00"/>
        <d v="2016-12-27T18:16:00"/>
        <d v="2016-12-27T18:29:00"/>
        <d v="2016-12-27T19:22:00"/>
        <d v="2016-12-27T20:36:00"/>
        <d v="2016-12-27T21:09:00"/>
        <d v="2016-12-28T13:15:00"/>
        <d v="2016-12-28T17:02:00"/>
        <d v="2016-12-28T17:03:00"/>
        <d v="2016-12-28T17:12:00"/>
        <d v="2016-12-28T17:41:00"/>
        <d v="2016-12-28T18:02:00"/>
        <d v="2016-12-28T18:52:00"/>
        <d v="2016-12-28T18:54:00"/>
        <d v="2016-12-28T19:44:00"/>
        <d v="2016-12-28T19:56:00"/>
        <d v="2016-12-28T21:16:00"/>
        <d v="2016-12-28T21:56:00"/>
        <d v="2016-12-29T18:08:00"/>
        <d v="2016-12-29T18:42:00"/>
        <d v="2016-12-29T19:32:00"/>
        <d v="2016-12-29T21:56:00"/>
        <d v="2016-12-30T12:54:00"/>
        <d v="2016-12-30T16:56:00"/>
        <d v="2016-12-30T17:18:00"/>
        <d v="2016-12-30T17:56:00"/>
        <d v="2016-12-30T18:13:00"/>
        <d v="2016-12-30T18:42:00"/>
        <d v="2016-12-30T20:01:00"/>
        <d v="2016-12-30T20:54:00"/>
        <d v="2016-12-30T21:35:00"/>
        <d v="2016-12-31T13:27:00"/>
        <d v="2016-12-31T17:32:00"/>
        <d v="2016-12-31T17:34:00"/>
        <d v="2016-12-31T17:46:00"/>
        <d v="2016-12-31T17:54:00"/>
        <d v="2016-12-31T18:14:00"/>
        <d v="2016-12-31T18:15:00"/>
        <d v="2016-12-31T18:24:00"/>
        <d v="2016-12-31T18:26:00"/>
        <d v="2016-12-31T18:33:00"/>
        <d v="2016-12-31T18:44:00"/>
        <d v="2016-12-31T18:55:00"/>
        <d v="2016-12-31T18:57:00"/>
        <d v="2016-12-31T19:00:00"/>
        <d v="2016-12-31T19:11:00"/>
        <d v="2016-12-31T19:15:00"/>
        <d v="2016-12-31T20:12:00"/>
        <d v="2016-12-31T20:26:00"/>
        <d v="2016-12-31T21:20:00"/>
        <d v="2016-12-31T21:45:00"/>
        <d v="2017-01-01T17:31:00"/>
        <d v="2017-01-01T17:38:00"/>
        <d v="2017-01-01T17:51:00"/>
        <d v="2017-01-01T18:20:00"/>
        <d v="2017-01-01T18:28:00"/>
        <d v="2017-01-01T18:35:00"/>
        <d v="2017-01-01T18:37:00"/>
        <d v="2017-01-01T18:48:00"/>
        <d v="2017-01-01T18:51:00"/>
        <d v="2017-01-01T19:05:00"/>
        <d v="2017-01-01T20:48:00"/>
        <d v="2017-01-02T18:01:00"/>
        <d v="2017-01-02T18:16:00"/>
        <d v="2017-01-02T18:17:00"/>
        <d v="2017-01-02T18:25:00"/>
        <d v="2017-01-02T18:42:00"/>
        <d v="2017-01-02T18:49:00"/>
        <d v="2017-01-02T19:12:00"/>
        <d v="2017-01-02T19:27:00"/>
        <d v="2017-01-02T20:04:00"/>
        <d v="2017-01-02T20:53:00"/>
        <d v="2017-01-03T17:35:00"/>
        <d v="2017-01-03T18:29:00"/>
        <d v="2017-01-03T18:37:00"/>
        <d v="2017-01-03T19:07:00"/>
        <d v="2017-01-03T19:27:00"/>
        <d v="2017-01-03T19:41:00"/>
        <d v="2017-01-03T19:46:00"/>
        <d v="2017-01-03T19:53:00"/>
        <d v="2017-01-03T21:52:00"/>
        <d v="2017-01-04T13:18:00"/>
        <d v="2017-01-04T16:46:00"/>
        <d v="2017-01-04T17:04:00"/>
        <d v="2017-01-04T17:16:00"/>
        <d v="2017-01-04T17:21:00"/>
        <d v="2017-01-04T18:00:00"/>
        <d v="2017-01-04T18:03:00"/>
        <d v="2017-01-04T18:10:00"/>
        <d v="2017-01-04T18:23:00"/>
        <d v="2017-01-04T19:59:00"/>
        <d v="2017-01-04T21:07:00"/>
        <d v="2017-01-05T13:37:00"/>
        <d v="2017-01-05T17:35:00"/>
        <d v="2017-01-05T17:38:00"/>
        <d v="2017-01-06T16:55:00"/>
        <d v="2017-01-06T17:10:00"/>
        <d v="2017-01-06T17:32:00"/>
        <d v="2017-01-06T17:34:00"/>
        <d v="2017-01-06T17:55:00"/>
        <d v="2017-01-06T18:12:00"/>
        <d v="2017-01-06T18:25:00"/>
        <d v="2017-01-06T18:28:00"/>
        <d v="2017-01-06T18:43:00"/>
        <d v="2017-01-06T19:04:00"/>
        <d v="2017-01-06T19:44:00"/>
        <d v="2017-01-06T19:45:00"/>
        <d v="2017-01-06T19:49:00"/>
        <d v="2017-01-06T20:05:00"/>
        <d v="2017-01-06T20:09:00"/>
        <d v="2017-01-07T17:25:00"/>
        <d v="2017-01-07T17:43:00"/>
        <d v="2017-01-07T17:54:00"/>
        <d v="2017-01-07T18:04:00"/>
        <d v="2017-01-07T18:11:00"/>
        <d v="2017-01-07T18:16:00"/>
        <d v="2017-01-07T18:23:00"/>
        <d v="2017-01-07T18:24:00"/>
        <d v="2017-01-07T18:28:00"/>
        <d v="2017-01-07T19:12:00"/>
        <d v="2017-01-07T19:21:00"/>
        <d v="2017-01-07T19:29:00"/>
        <d v="2017-01-07T19:36:00"/>
        <d v="2017-01-07T19:52:00"/>
        <d v="2017-01-07T20:48:00"/>
        <d v="2017-01-08T13:54:00"/>
        <d v="2017-01-08T13:57:00"/>
        <d v="2017-01-08T16:56:00"/>
        <d v="2017-01-08T17:13:00"/>
        <d v="2017-01-08T17:23:00"/>
        <d v="2017-01-08T17:38:00"/>
        <d v="2017-01-08T17:43:00"/>
        <d v="2017-01-08T18:02:00"/>
        <d v="2017-01-08T18:35:00"/>
        <d v="2017-01-08T18:38:00"/>
        <d v="2017-01-08T18:59:00"/>
        <d v="2017-01-08T19:12:00"/>
        <d v="2017-01-08T19:41:00"/>
        <d v="2017-01-08T20:52:00"/>
        <d v="2017-01-08T21:38:00"/>
        <d v="2017-01-09T12:25:00"/>
        <d v="2017-01-09T17:56:00"/>
        <d v="2017-01-09T18:39:00"/>
        <d v="2017-01-09T18:43:00"/>
        <d v="2017-01-09T20:35:00"/>
        <d v="2017-01-10T16:39:00"/>
        <d v="2017-01-11T18:13:00"/>
        <d v="2017-01-11T18:50:00"/>
        <d v="2017-01-11T19:12:00"/>
        <d v="2017-01-11T19:15:00"/>
        <d v="2017-01-11T19:18:00"/>
        <d v="2017-01-12T13:23:00"/>
        <d v="2017-01-12T15:12:00"/>
        <d v="2017-01-12T18:22:00"/>
        <d v="2017-01-12T18:47:00"/>
        <d v="2017-01-12T19:01:00"/>
        <d v="2017-01-12T19:34:00"/>
        <d v="2017-01-12T19:57:00"/>
        <d v="2017-01-12T21:01:00"/>
        <d v="2017-01-13T17:39:00"/>
        <d v="2017-01-13T17:56:00"/>
        <d v="2017-01-13T18:21:00"/>
        <d v="2017-01-13T18:41:00"/>
        <d v="2017-01-13T18:47:00"/>
        <d v="2017-01-13T18:51:00"/>
        <d v="2017-01-13T19:13:00"/>
        <d v="2017-01-13T19:53:00"/>
        <d v="2017-01-14T10:10:00"/>
        <d v="2017-01-14T16:54:00"/>
        <d v="2017-01-14T18:14:00"/>
        <d v="2017-01-14T18:17:00"/>
        <d v="2017-01-14T18:18:00"/>
        <d v="2017-01-14T19:01:00"/>
        <d v="2017-01-14T19:15:00"/>
        <d v="2017-01-14T19:57:00"/>
        <d v="2017-01-14T20:03:00"/>
        <d v="2017-01-14T20:12:00"/>
        <d v="2017-01-15T00:04:00"/>
        <d v="2017-01-15T17:00:00"/>
        <d v="2017-01-15T17:11:00"/>
        <d v="2017-01-15T17:23:00"/>
        <d v="2017-01-15T18:01:00"/>
        <d v="2017-01-15T18:51:00"/>
        <d v="2017-01-15T20:47:00"/>
        <d v="2017-01-15T22:09:00"/>
        <d v="2017-01-16T17:05:00"/>
        <d v="2017-01-16T18:01:00"/>
        <d v="2017-01-16T18:03:00"/>
        <d v="2017-01-16T18:19:00"/>
        <d v="2017-01-16T18:39:00"/>
        <d v="2017-01-16T20:15:00"/>
        <d v="2017-01-17T18:18:00"/>
        <d v="2017-01-18T17:06:00"/>
        <d v="2017-01-18T17:39:00"/>
        <d v="2017-01-18T17:49:00"/>
        <d v="2017-01-18T18:37:00"/>
        <d v="2017-01-18T18:53:00"/>
        <d v="2017-01-18T19:08:00"/>
        <d v="2017-01-18T19:37:00"/>
        <d v="2017-01-18T19:43:00"/>
        <d v="2017-01-18T19:45:00"/>
        <d v="2017-01-18T19:49:00"/>
        <d v="2017-01-18T20:25:00"/>
        <d v="2017-01-19T17:52:00"/>
        <d v="2017-01-19T18:14:00"/>
        <d v="2017-01-19T18:43:00"/>
        <d v="2017-01-19T18:57:00"/>
        <d v="2017-01-19T18:58:00"/>
        <d v="2017-01-19T19:13:00"/>
        <d v="2017-01-19T19:15:00"/>
        <d v="2017-01-19T20:28:00"/>
        <d v="2017-01-20T14:04:00"/>
        <d v="2017-01-20T17:45:00"/>
        <d v="2017-01-20T17:49:00"/>
        <d v="2017-01-20T17:52:00"/>
        <d v="2017-01-20T18:18:00"/>
        <d v="2017-01-20T18:20:00"/>
        <d v="2017-01-20T18:39:00"/>
        <d v="2017-01-20T19:26:00"/>
        <d v="2017-01-20T19:51:00"/>
        <d v="2017-01-20T19:56:00"/>
        <d v="2017-01-20T20:34:00"/>
        <d v="2017-01-21T11:38:00"/>
        <d v="2017-01-21T17:45:00"/>
        <d v="2017-01-21T17:51:00"/>
        <d v="2017-01-21T18:18:00"/>
        <d v="2017-01-21T18:26:00"/>
        <d v="2017-01-21T18:43:00"/>
        <d v="2017-01-21T18:45:00"/>
        <d v="2017-01-21T18:49:00"/>
        <d v="2017-01-21T18:51:00"/>
        <d v="2017-01-21T19:02:00"/>
        <d v="2017-01-21T19:09:00"/>
        <d v="2017-01-21T19:15:00"/>
        <d v="2017-01-21T19:17:00"/>
        <d v="2017-01-21T20:09:00"/>
        <d v="2017-01-21T20:16:00"/>
        <d v="2017-01-21T20:57:00"/>
        <d v="2017-01-22T17:31:00"/>
        <d v="2017-01-22T18:13:00"/>
        <d v="2017-01-23T16:54:00"/>
        <d v="2017-01-23T17:52:00"/>
        <d v="2017-01-23T18:15:00"/>
        <d v="2017-01-23T19:11:00"/>
        <d v="2017-01-23T19:12:00"/>
        <d v="2017-01-23T19:28:00"/>
        <d v="2017-01-23T19:51:00"/>
        <d v="2017-01-23T21:50:00"/>
        <d v="2017-01-24T17:20:00"/>
        <d v="2017-01-24T17:21:00"/>
        <d v="2017-01-24T22:02:00"/>
        <d v="2017-01-25T12:27:00"/>
        <d v="2017-01-25T12:34:00"/>
        <d v="2017-01-25T17:29:00"/>
        <d v="2017-01-25T17:53:00"/>
        <d v="2017-01-25T18:00:00"/>
        <d v="2017-01-25T18:53:00"/>
        <d v="2017-01-25T19:11:00"/>
        <d v="2017-01-25T19:28:00"/>
        <d v="2017-01-25T19:47:00"/>
        <d v="2017-01-25T19:49:00"/>
        <d v="2017-01-25T20:56:00"/>
        <d v="2017-01-26T11:51:00"/>
        <d v="2017-01-26T15:42:00"/>
        <d v="2017-01-26T18:15:00"/>
        <d v="2017-01-26T18:22:00"/>
        <d v="2017-01-26T18:23:00"/>
        <d v="2017-01-26T18:32:00"/>
        <d v="2017-01-26T19:34:00"/>
        <d v="2017-01-26T19:41:00"/>
        <d v="2017-01-26T20:37:00"/>
        <d v="2017-01-26T21:50:00"/>
        <d v="2017-01-27T00:28:00"/>
        <d v="2017-01-27T13:38:00"/>
        <d v="2017-01-27T17:50:00"/>
        <d v="2017-01-27T18:02:00"/>
        <d v="2017-01-27T18:05:00"/>
        <d v="2017-01-27T18:11:00"/>
        <d v="2017-01-27T18:26:00"/>
        <d v="2017-01-27T18:29:00"/>
        <d v="2017-01-27T18:31:00"/>
        <d v="2017-01-27T18:38:00"/>
        <d v="2017-01-27T18:52:00"/>
        <d v="2017-01-27T18:57:00"/>
        <d v="2017-01-27T19:05:00"/>
        <d v="2017-01-27T19:13:00"/>
        <d v="2017-01-27T19:21:00"/>
        <d v="2017-01-27T19:29:00"/>
        <d v="2017-01-27T19:32:00"/>
        <d v="2017-01-27T19:48:00"/>
        <d v="2017-01-27T20:13:00"/>
        <d v="2017-01-27T20:37:00"/>
        <d v="2017-01-28T12:32:00"/>
        <d v="2017-01-28T14:59:00"/>
        <d v="2017-01-28T16:51:00"/>
        <d v="2017-01-28T17:00:00"/>
        <d v="2017-01-28T17:09:00"/>
        <d v="2017-01-28T17:15:00"/>
        <d v="2017-01-28T17:35:00"/>
        <d v="2017-01-28T17:41:00"/>
        <d v="2017-01-28T17:49:00"/>
        <d v="2017-01-28T18:17:00"/>
        <d v="2017-01-28T18:28:00"/>
        <d v="2017-01-28T18:41:00"/>
        <d v="2017-01-28T18:58:00"/>
        <d v="2017-01-28T19:14:00"/>
        <d v="2017-01-28T19:24:00"/>
        <d v="2017-01-28T19:49:00"/>
        <d v="2017-01-28T20:40:00"/>
        <d v="2017-01-28T22:29:00"/>
        <d v="2017-01-29T18:53:00"/>
        <d v="2017-01-29T20:22:00"/>
        <d v="2017-01-29T21:09:00"/>
        <d v="2017-01-30T19:40:00"/>
        <d v="2017-01-30T19:52:00"/>
        <d v="2017-01-31T11:56:00"/>
        <d v="2017-01-31T12:12:00"/>
        <d v="2017-01-31T17:21:00"/>
        <d v="2017-01-31T17:38:00"/>
        <d v="2017-01-31T17:47:00"/>
        <d v="2017-01-31T17:49:00"/>
        <d v="2017-01-31T18:20:00"/>
        <d v="2017-01-31T19:05:00"/>
        <d v="2017-01-31T19:17:00"/>
        <d v="2017-01-31T20:14:00"/>
        <d v="2017-02-01T16:54:00"/>
        <d v="2017-02-01T17:44:00"/>
        <d v="2017-02-01T18:08:00"/>
        <d v="2017-02-01T18:16:00"/>
        <d v="2017-02-01T19:07:00"/>
        <d v="2017-02-01T19:13:00"/>
        <d v="2017-02-01T19:20:00"/>
        <d v="2017-02-01T19:23:00"/>
        <d v="2017-02-01T19:49:00"/>
        <d v="2017-02-01T21:16:00"/>
        <d v="2017-02-01T21:41:00"/>
        <d v="2017-02-02T17:37:00"/>
        <d v="2017-02-02T21:05:00"/>
        <d v="2017-02-03T13:58:00"/>
        <d v="2017-02-03T17:10:00"/>
        <d v="2017-02-03T17:48:00"/>
        <d v="2017-02-03T17:53:00"/>
        <d v="2017-02-03T18:20:00"/>
        <d v="2017-02-03T18:38:00"/>
        <d v="2017-02-03T19:30:00"/>
        <d v="2017-02-03T19:58:00"/>
        <d v="2017-02-03T20:24:00"/>
        <d v="2017-02-04T17:23:00"/>
        <d v="2017-02-04T17:30:00"/>
        <d v="2017-02-04T17:33:00"/>
        <d v="2017-02-04T18:07:00"/>
        <d v="2017-02-04T18:12:00"/>
        <d v="2017-02-04T18:29:00"/>
        <d v="2017-02-04T18:39:00"/>
        <d v="2017-02-04T18:41:00"/>
        <d v="2017-02-04T19:01:00"/>
        <d v="2017-02-04T19:15:00"/>
        <d v="2017-02-04T19:36:00"/>
        <d v="2017-02-04T19:37:00"/>
        <d v="2017-02-04T19:38:00"/>
        <d v="2017-02-04T20:26:00"/>
        <d v="2017-02-04T21:05:00"/>
        <d v="2017-02-04T21:34:00"/>
        <d v="2017-02-04T22:53:00"/>
        <d v="2017-02-05T12:25:00"/>
        <d v="2017-02-05T17:02:00"/>
        <d v="2017-02-05T17:31:00"/>
        <d v="2017-02-05T17:55:00"/>
        <d v="2017-02-05T18:37:00"/>
        <d v="2017-02-05T19:57:00"/>
        <d v="2017-02-05T20:00:00"/>
        <d v="2017-02-05T20:44:00"/>
        <d v="2017-02-06T17:28:00"/>
        <d v="2017-02-06T17:55:00"/>
        <d v="2017-02-06T18:04:00"/>
        <d v="2017-02-06T20:39:00"/>
        <d v="2017-02-07T17:40:00"/>
        <d v="2017-02-07T19:06:00"/>
        <d v="2017-02-07T19:15:00"/>
        <d v="2017-02-07T20:00:00"/>
        <d v="2017-02-08T15:58:00"/>
        <d v="2017-02-08T17:51:00"/>
        <d v="2017-02-08T18:07:00"/>
        <d v="2017-02-08T18:45:00"/>
        <d v="2017-02-08T19:07:00"/>
        <d v="2017-02-08T19:32:00"/>
        <d v="2017-02-08T19:44:00"/>
        <d v="2017-02-09T17:12:00"/>
        <d v="2017-02-09T18:09:00"/>
        <d v="2017-02-09T18:30:00"/>
        <d v="2017-02-09T18:54:00"/>
        <d v="2017-02-09T18:58:00"/>
        <d v="2017-02-09T19:06:00"/>
        <d v="2017-02-09T20:47:00"/>
        <d v="2017-02-09T21:46:00"/>
        <d v="2017-02-09T21:49:00"/>
        <d v="2017-02-10T18:08:00"/>
        <d v="2017-02-10T18:22:00"/>
        <d v="2017-02-10T18:32:00"/>
        <d v="2017-02-10T18:51:00"/>
        <d v="2017-02-10T19:10:00"/>
        <d v="2017-02-10T19:50:00"/>
        <d v="2017-02-10T19:55:00"/>
        <d v="2017-02-10T21:27:00"/>
        <d v="2017-02-11T17:48:00"/>
        <d v="2017-02-11T17:51:00"/>
        <d v="2017-02-11T18:15:00"/>
        <d v="2017-02-11T18:26:00"/>
        <d v="2017-02-11T18:43:00"/>
        <d v="2017-02-11T19:02:00"/>
        <d v="2017-02-11T19:06:00"/>
        <d v="2017-02-11T19:16:00"/>
        <d v="2017-02-11T19:53:00"/>
        <d v="2017-02-11T19:57:00"/>
        <d v="2017-02-11T20:00:00"/>
        <d v="2017-02-11T20:33:00"/>
        <d v="2017-02-11T22:38:00"/>
        <d v="2017-02-12T17:58:00"/>
        <d v="2017-02-12T18:35:00"/>
        <d v="2017-02-12T18:41:00"/>
        <d v="2017-02-12T19:01:00"/>
        <d v="2017-02-12T19:05:00"/>
        <d v="2017-02-12T19:31:00"/>
        <d v="2017-02-13T17:18:00"/>
        <d v="2017-02-13T17:39:00"/>
        <d v="2017-02-13T17:51:00"/>
        <d v="2017-02-13T18:01:00"/>
        <d v="2017-02-13T20:09:00"/>
        <d v="2017-02-14T13:24:00"/>
        <d v="2017-02-14T17:28:00"/>
        <d v="2017-02-14T17:50:00"/>
        <d v="2017-02-14T18:16:00"/>
        <d v="2017-02-14T18:17:00"/>
        <d v="2017-02-14T18:26:00"/>
        <d v="2017-02-14T18:37:00"/>
        <d v="2017-02-14T18:42:00"/>
        <d v="2017-02-14T19:05:00"/>
        <d v="2017-02-14T19:24:00"/>
        <d v="2017-02-14T20:03:00"/>
        <d v="2017-02-14T20:07:00"/>
        <d v="2017-02-14T20:12:00"/>
        <d v="2017-02-14T20:47:00"/>
        <d v="2017-02-14T20:58:00"/>
        <d v="2017-02-15T16:53:00"/>
        <d v="2017-02-15T19:20:00"/>
        <d v="2017-02-15T19:42:00"/>
        <d v="2017-02-15T20:50:00"/>
        <d v="2017-02-15T21:59:00"/>
        <d v="2017-02-16T17:18:00"/>
        <d v="2017-02-16T18:20:00"/>
        <d v="2017-02-16T18:29:00"/>
        <d v="2017-02-16T19:03:00"/>
        <d v="2017-02-16T19:04:00"/>
        <d v="2017-02-16T20:11:00"/>
        <d v="2017-02-17T17:13:00"/>
        <d v="2017-02-17T17:20:00"/>
        <d v="2017-02-17T17:33:00"/>
        <d v="2017-02-17T17:41:00"/>
        <d v="2017-02-17T17:46:00"/>
        <d v="2017-02-17T18:01:00"/>
        <d v="2017-02-17T18:06:00"/>
        <d v="2017-02-17T18:21:00"/>
        <d v="2017-02-17T18:24:00"/>
        <d v="2017-02-17T18:31:00"/>
        <d v="2017-02-17T18:37:00"/>
        <d v="2017-02-17T18:51:00"/>
        <d v="2017-02-17T18:57:00"/>
        <d v="2017-02-17T19:13:00"/>
        <d v="2017-02-17T19:27:00"/>
        <d v="2017-02-17T19:29:00"/>
        <d v="2017-02-17T19:36:00"/>
        <d v="2017-02-17T20:23:00"/>
        <d v="2017-02-17T22:13:00"/>
        <d v="2017-02-18T11:53:00"/>
        <d v="2017-02-18T14:35:00"/>
        <d v="2017-02-18T16:54:00"/>
        <d v="2017-02-18T17:42:00"/>
        <d v="2017-02-18T17:48:00"/>
        <d v="2017-02-18T18:07:00"/>
        <d v="2017-02-18T18:12:00"/>
        <d v="2017-02-18T18:25:00"/>
        <d v="2017-02-18T18:39:00"/>
        <d v="2017-02-18T18:47:00"/>
        <d v="2017-02-18T18:49:00"/>
        <d v="2017-02-18T18:59:00"/>
        <d v="2017-02-18T19:11:00"/>
        <d v="2017-02-18T19:18:00"/>
        <d v="2017-02-18T19:26:00"/>
        <d v="2017-02-18T20:16:00"/>
        <d v="2017-02-19T18:01:00"/>
        <d v="2017-02-19T18:46:00"/>
        <d v="2017-02-19T18:50:00"/>
        <d v="2017-02-19T20:34:00"/>
        <d v="2017-02-19T22:49:00"/>
        <d v="2017-02-20T19:02:00"/>
        <d v="2017-02-20T19:20:00"/>
        <d v="2017-02-20T20:00:00"/>
        <d v="2017-02-21T17:55:00"/>
        <d v="2017-02-21T18:05:00"/>
        <d v="2017-02-21T18:58:00"/>
        <d v="2017-02-22T11:57:00"/>
        <d v="2017-02-22T18:22:00"/>
        <d v="2017-02-22T18:45:00"/>
        <d v="2017-02-22T19:05:00"/>
        <d v="2017-02-22T19:07:00"/>
        <d v="2017-02-22T20:22:00"/>
        <d v="2017-02-23T12:05:00"/>
        <d v="2017-02-23T18:20:00"/>
        <d v="2017-02-23T18:21:00"/>
        <d v="2017-02-23T18:26:00"/>
        <d v="2017-02-23T19:01:00"/>
        <d v="2017-02-23T20:14:00"/>
        <d v="2017-02-23T20:28:00"/>
        <d v="2017-02-24T17:56:00"/>
        <d v="2017-02-24T18:27:00"/>
        <d v="2017-02-24T18:30:00"/>
        <d v="2017-02-24T18:39:00"/>
        <d v="2017-02-24T19:17:00"/>
        <d v="2017-02-24T20:05:00"/>
        <d v="2017-02-24T20:09:00"/>
        <d v="2017-02-24T21:33:00"/>
        <d v="2017-02-24T21:39:00"/>
        <d v="2017-02-24T21:56:00"/>
        <d v="2017-02-25T12:34:00"/>
        <d v="2017-02-25T17:15:00"/>
        <d v="2017-02-25T17:23:00"/>
        <d v="2017-02-25T17:32:00"/>
        <d v="2017-02-25T17:36:00"/>
        <d v="2017-02-25T17:41:00"/>
        <d v="2017-02-25T17:49:00"/>
        <d v="2017-02-25T18:31:00"/>
        <d v="2017-02-25T19:05:00"/>
        <d v="2017-02-25T19:23:00"/>
        <d v="2017-02-25T19:35:00"/>
        <d v="2017-02-25T19:41:00"/>
        <d v="2017-02-25T19:46:00"/>
        <d v="2017-02-25T22:32:00"/>
        <d v="2017-02-26T17:58:00"/>
        <d v="2017-02-26T18:23:00"/>
        <d v="2017-02-26T19:01:00"/>
        <d v="2017-02-26T21:02:00"/>
        <d v="2017-02-27T17:47:00"/>
        <d v="2017-02-27T18:26:00"/>
        <d v="2017-02-27T18:40:00"/>
        <d v="2017-02-27T20:56:00"/>
        <d v="2017-02-28T20:40:00"/>
        <d v="2017-03-01T16:13:00"/>
        <d v="2017-03-01T17:14:00"/>
        <d v="2017-03-01T18:11:00"/>
        <d v="2017-03-01T18:12:00"/>
        <d v="2017-03-01T18:38:00"/>
        <d v="2017-03-01T19:06:00"/>
        <d v="2017-03-01T19:21:00"/>
        <d v="2017-03-01T21:40:00"/>
        <d v="2017-03-02T18:36:00"/>
        <d v="2017-03-02T18:45:00"/>
        <d v="2017-03-02T19:12:00"/>
        <d v="2017-03-02T20:21:00"/>
        <d v="2017-03-02T21:17:00"/>
        <d v="2017-03-02T21:18:00"/>
        <d v="2017-03-02T22:41:00"/>
        <d v="2017-03-03T16:56:00"/>
        <d v="2017-03-03T18:19:00"/>
        <d v="2017-03-03T18:35:00"/>
        <d v="2017-03-03T19:28:00"/>
        <d v="2017-03-03T20:27:00"/>
        <d v="2017-03-03T21:20:00"/>
        <d v="2017-03-04T17:43:00"/>
        <d v="2017-03-04T18:04:00"/>
        <d v="2017-03-04T18:31:00"/>
        <d v="2017-03-04T18:33:00"/>
        <d v="2017-03-04T18:55:00"/>
        <d v="2017-03-04T19:01:00"/>
        <d v="2017-03-04T19:03:00"/>
        <d v="2017-03-04T19:41:00"/>
        <d v="2017-03-04T20:22:00"/>
        <d v="2017-03-04T20:32:00"/>
        <d v="2017-03-04T21:06:00"/>
        <d v="2017-03-04T21:37:00"/>
        <d v="2017-03-05T17:42:00"/>
        <d v="2017-03-05T17:52:00"/>
        <d v="2017-03-05T18:04:00"/>
        <d v="2017-03-05T18:39:00"/>
        <d v="2017-03-05T18:42:00"/>
        <d v="2017-03-05T19:04:00"/>
        <d v="2017-03-05T19:40:00"/>
        <d v="2017-03-05T21:39:00"/>
        <d v="2017-03-06T17:22:00"/>
        <d v="2017-03-07T11:26:00"/>
        <d v="2017-03-07T17:36:00"/>
        <d v="2017-03-07T17:38:00"/>
        <d v="2017-03-07T18:08:00"/>
        <d v="2017-03-07T20:32:00"/>
        <d v="2017-03-08T12:14:00"/>
        <d v="2017-03-08T18:37:00"/>
        <d v="2017-03-08T20:31:00"/>
        <d v="2017-03-08T21:44:00"/>
        <d v="2017-03-09T11:54:00"/>
        <d v="2017-03-09T19:02:00"/>
        <d v="2017-03-09T19:48:00"/>
        <d v="2017-03-09T19:50:00"/>
        <d v="2017-03-10T10:48:00"/>
        <d v="2017-03-10T17:33:00"/>
        <d v="2017-03-10T17:58:00"/>
        <d v="2017-03-10T18:19:00"/>
        <d v="2017-03-10T18:29:00"/>
        <d v="2017-03-10T18:35:00"/>
        <d v="2017-03-10T18:36:00"/>
        <d v="2017-03-10T19:04:00"/>
        <d v="2017-03-10T19:17:00"/>
        <d v="2017-03-10T19:22:00"/>
        <d v="2017-03-10T21:11:00"/>
        <d v="2017-03-10T21:39:00"/>
        <d v="2017-03-11T12:37:00"/>
        <d v="2017-03-11T16:13:00"/>
        <d v="2017-03-11T16:18:00"/>
        <d v="2017-03-11T16:40:00"/>
        <d v="2017-03-11T18:18:00"/>
        <d v="2017-03-11T18:20:00"/>
        <d v="2017-03-11T18:44:00"/>
        <d v="2017-03-11T18:46:00"/>
        <d v="2017-03-11T19:00:00"/>
        <d v="2017-03-11T20:06:00"/>
        <d v="2017-03-11T20:17:00"/>
        <d v="2017-03-11T22:40:00"/>
        <d v="2017-03-12T18:42:00"/>
        <d v="2017-03-12T18:45:00"/>
        <d v="2017-03-12T18:49:00"/>
        <d v="2017-03-12T18:55:00"/>
        <d v="2017-03-12T19:29:00"/>
        <d v="2017-03-12T19:42:00"/>
        <d v="2017-03-12T22:07:00"/>
        <d v="2017-03-13T17:04:00"/>
        <d v="2017-03-13T18:35:00"/>
        <d v="2017-03-13T18:46:00"/>
        <d v="2017-03-13T19:18:00"/>
        <d v="2017-03-13T20:06:00"/>
        <d v="2017-03-14T19:01:00"/>
        <d v="2017-03-14T19:30:00"/>
        <d v="2017-03-14T20:34:00"/>
        <d v="2017-03-14T22:22:00"/>
        <d v="2017-03-15T18:08:00"/>
        <d v="2017-03-15T18:41:00"/>
        <d v="2017-03-15T18:44:00"/>
        <d v="2017-03-15T18:47:00"/>
        <d v="2017-03-15T18:49:00"/>
        <d v="2017-03-15T19:27:00"/>
        <d v="2017-03-15T19:46:00"/>
        <d v="2017-03-15T22:20:00"/>
        <d v="2017-03-16T12:19:00"/>
        <d v="2017-03-16T13:02:00"/>
        <d v="2017-03-16T17:35:00"/>
        <d v="2017-03-16T17:44:00"/>
        <d v="2017-03-16T17:45:00"/>
        <d v="2017-03-16T18:18:00"/>
        <d v="2017-03-16T18:34:00"/>
        <d v="2017-03-16T19:10:00"/>
        <d v="2017-03-17T00:59:00"/>
        <d v="2017-03-17T18:06:00"/>
        <d v="2017-03-17T18:13:00"/>
        <d v="2017-03-17T18:38:00"/>
        <d v="2017-03-17T18:58:00"/>
        <d v="2017-03-17T18:59:00"/>
        <d v="2017-03-17T19:02:00"/>
        <d v="2017-03-17T19:04:00"/>
        <d v="2017-03-17T19:10:00"/>
        <d v="2017-03-17T19:16:00"/>
        <d v="2017-03-17T19:35:00"/>
        <d v="2017-03-17T19:39:00"/>
        <d v="2017-03-17T19:46:00"/>
        <d v="2017-03-17T19:47:00"/>
        <d v="2017-03-17T19:53:00"/>
        <d v="2017-03-17T20:19:00"/>
        <d v="2017-03-17T21:08:00"/>
        <d v="2017-03-17T21:36:00"/>
        <d v="2017-03-17T22:07:00"/>
        <d v="2017-03-17T22:23:00"/>
        <d v="2017-03-18T12:51:00"/>
        <d v="2017-03-18T13:34:00"/>
        <d v="2017-03-18T16:31:00"/>
        <d v="2017-03-18T17:30:00"/>
        <d v="2017-03-18T17:37:00"/>
        <d v="2017-03-18T17:46:00"/>
        <d v="2017-03-18T18:24:00"/>
        <d v="2017-03-18T18:34:00"/>
        <d v="2017-03-18T18:53:00"/>
        <d v="2017-03-18T18:59:00"/>
        <d v="2017-03-18T19:07:00"/>
        <d v="2017-03-18T19:48:00"/>
        <d v="2017-03-18T20:12:00"/>
        <d v="2017-03-18T20:38:00"/>
        <d v="2017-03-18T20:50:00"/>
        <d v="2017-03-19T13:20:00"/>
        <d v="2017-03-19T18:34:00"/>
        <d v="2017-03-19T19:03:00"/>
        <d v="2017-03-19T19:13:00"/>
        <d v="2017-03-19T19:15:00"/>
        <d v="2017-03-19T19:23:00"/>
        <d v="2017-03-19T19:25:00"/>
        <d v="2017-03-19T19:31:00"/>
        <d v="2017-03-19T23:00:00"/>
        <d v="2017-03-20T17:37:00"/>
        <d v="2017-03-20T18:04:00"/>
        <d v="2017-03-20T19:03:00"/>
        <d v="2017-03-20T19:21:00"/>
        <d v="2017-03-20T19:33:00"/>
        <d v="2017-03-20T20:09:00"/>
        <d v="2017-03-21T12:25:00"/>
        <d v="2017-03-21T18:41:00"/>
        <d v="2017-03-21T19:07:00"/>
        <d v="2017-03-21T19:35:00"/>
        <d v="2017-03-21T20:21:00"/>
        <d v="2017-03-21T21:15:00"/>
        <d v="2017-03-22T12:11:00"/>
        <d v="2017-03-22T18:09:00"/>
        <d v="2017-03-22T19:32:00"/>
        <d v="2017-03-22T22:13:00"/>
        <d v="2017-03-23T11:54:00"/>
        <d v="2017-03-23T16:43:00"/>
        <d v="2017-03-23T18:32:00"/>
        <d v="2017-03-24T18:03:00"/>
        <d v="2017-03-24T18:33:00"/>
        <d v="2017-03-24T18:36:00"/>
        <d v="2017-03-24T18:53:00"/>
        <d v="2017-03-24T19:03:00"/>
        <d v="2017-03-24T19:13:00"/>
        <d v="2017-03-24T19:37:00"/>
        <d v="2017-03-24T19:42:00"/>
        <d v="2017-03-24T19:44:00"/>
        <d v="2017-03-24T19:45:00"/>
        <d v="2017-03-24T19:49:00"/>
        <d v="2017-03-24T19:50:00"/>
        <d v="2017-03-24T20:09:00"/>
        <d v="2017-03-24T22:07:00"/>
        <d v="2017-03-24T22:44:00"/>
        <d v="2017-03-25T12:12:00"/>
        <d v="2017-03-25T16:58:00"/>
        <d v="2017-03-25T17:03:00"/>
        <d v="2017-03-25T17:18:00"/>
        <d v="2017-03-25T18:04:00"/>
        <d v="2017-03-25T18:13:00"/>
        <d v="2017-03-25T18:16:00"/>
        <d v="2017-03-25T19:16:00"/>
        <d v="2017-03-25T20:23:00"/>
        <d v="2017-03-25T22:20:00"/>
        <d v="2017-03-26T13:07:00"/>
        <d v="2017-03-26T13:12:00"/>
        <d v="2017-03-26T16:44:00"/>
        <d v="2017-03-26T17:08:00"/>
        <d v="2017-03-26T17:16:00"/>
        <d v="2017-03-26T17:40:00"/>
        <d v="2017-03-26T18:14:00"/>
        <d v="2017-03-26T18:17:00"/>
        <d v="2017-03-26T18:25:00"/>
        <d v="2017-03-26T19:01:00"/>
        <d v="2017-03-26T19:03:00"/>
        <d v="2017-03-26T19:13:00"/>
        <d v="2017-03-26T20:13:00"/>
        <d v="2017-03-26T22:05:00"/>
        <d v="2017-03-27T18:33:00"/>
        <d v="2017-03-27T19:27:00"/>
        <d v="2017-03-27T20:34:00"/>
        <d v="2017-03-27T21:09:00"/>
        <d v="2017-03-28T11:44:00"/>
        <d v="2017-03-28T17:48:00"/>
        <d v="2017-03-28T18:10:00"/>
        <d v="2017-03-28T18:26:00"/>
        <d v="2017-03-28T18:29:00"/>
        <d v="2017-03-28T18:42:00"/>
        <d v="2017-03-28T19:06:00"/>
        <d v="2017-03-29T13:37:00"/>
        <d v="2017-03-29T17:56:00"/>
        <d v="2017-03-29T18:57:00"/>
        <d v="2017-03-29T19:23:00"/>
        <d v="2017-03-29T19:27:00"/>
        <d v="2017-03-29T21:17:00"/>
        <d v="2017-03-30T17:17:00"/>
        <d v="2017-03-30T17:53:00"/>
        <d v="2017-03-30T18:18:00"/>
        <d v="2017-03-30T19:00:00"/>
        <d v="2017-03-30T20:03:00"/>
        <d v="2017-03-30T20:17:00"/>
        <d v="2017-03-30T20:30:00"/>
        <d v="2017-03-30T20:38:00"/>
        <d v="2017-03-30T21:56:00"/>
        <d v="2017-03-31T17:33:00"/>
        <d v="2017-03-31T18:07:00"/>
        <d v="2017-03-31T18:19:00"/>
        <d v="2017-03-31T18:23:00"/>
        <d v="2017-03-31T18:39:00"/>
        <d v="2017-03-31T18:42:00"/>
        <d v="2017-03-31T18:44:00"/>
        <d v="2017-03-31T18:45:00"/>
        <d v="2017-03-31T18:50:00"/>
        <d v="2017-03-31T18:55:00"/>
        <d v="2017-03-31T19:13:00"/>
        <d v="2017-03-31T19:36:00"/>
        <d v="2017-03-31T19:56:00"/>
        <d v="2017-03-31T22:32:00"/>
        <d v="2017-03-31T22:56:00"/>
        <d v="2017-04-01T10:58:00"/>
        <d v="2017-04-01T16:33:00"/>
        <d v="2017-04-01T16:44:00"/>
        <d v="2017-04-01T17:54:00"/>
        <d v="2017-04-01T17:55:00"/>
        <d v="2017-04-01T18:26:00"/>
        <d v="2017-04-01T18:37:00"/>
        <d v="2017-04-01T18:38:00"/>
        <d v="2017-04-01T18:57:00"/>
        <d v="2017-04-01T19:05:00"/>
        <d v="2017-04-01T19:09:00"/>
        <d v="2017-04-01T19:11:00"/>
        <d v="2017-04-01T19:12:00"/>
        <d v="2017-04-01T19:24:00"/>
        <d v="2017-04-01T19:30:00"/>
        <d v="2017-04-01T19:47:00"/>
        <d v="2017-04-01T19:49:00"/>
        <d v="2017-04-01T19:52:00"/>
        <d v="2017-04-01T20:05:00"/>
        <d v="2017-04-01T20:18:00"/>
        <d v="2017-04-01T20:33:00"/>
        <d v="2017-04-01T20:49:00"/>
        <d v="2017-04-01T21:00:00"/>
        <d v="2017-04-02T11:46:00"/>
        <d v="2017-04-02T17:06:00"/>
        <d v="2017-04-02T17:39:00"/>
        <d v="2017-04-02T17:54:00"/>
        <d v="2017-04-02T18:17:00"/>
        <d v="2017-04-02T18:40:00"/>
        <d v="2017-04-02T18:57:00"/>
        <d v="2017-04-02T19:01:00"/>
        <d v="2017-04-02T19:29:00"/>
        <d v="2017-04-02T19:51:00"/>
        <d v="2017-04-02T20:07:00"/>
        <d v="2017-04-02T20:48:00"/>
        <d v="2017-04-03T18:03:00"/>
        <d v="2017-04-03T18:52:00"/>
        <d v="2017-04-03T20:15:00"/>
        <d v="2017-04-03T20:30:00"/>
        <d v="2017-04-03T21:00:00"/>
        <d v="2017-04-04T17:49:00"/>
        <d v="2017-04-04T18:12:00"/>
        <d v="2017-04-04T19:06:00"/>
        <d v="2017-04-04T20:39:00"/>
        <d v="2017-04-04T21:24:00"/>
        <d v="2017-04-04T21:27:00"/>
        <d v="2017-04-05T17:17:00"/>
        <d v="2017-04-05T17:24:00"/>
        <d v="2017-04-05T18:52:00"/>
        <d v="2017-04-05T19:29:00"/>
        <d v="2017-04-05T19:55:00"/>
        <d v="2017-04-05T20:00:00"/>
        <d v="2017-04-05T20:09:00"/>
        <d v="2017-04-06T18:12:00"/>
        <d v="2017-04-06T18:57:00"/>
        <d v="2017-04-06T19:32:00"/>
        <d v="2017-04-06T19:37:00"/>
        <d v="2017-04-06T20:36:00"/>
        <d v="2017-04-06T20:51:00"/>
        <d v="2017-04-07T16:57:00"/>
        <d v="2017-04-07T18:02:00"/>
        <d v="2017-04-07T18:21:00"/>
        <d v="2017-04-07T18:24:00"/>
        <d v="2017-04-07T18:55:00"/>
        <d v="2017-04-07T18:58:00"/>
        <d v="2017-04-07T19:01:00"/>
        <d v="2017-04-07T19:11:00"/>
        <d v="2017-04-07T19:14:00"/>
        <d v="2017-04-07T19:27:00"/>
        <d v="2017-04-07T20:02:00"/>
        <d v="2017-04-07T20:33:00"/>
        <d v="2017-04-07T20:51:00"/>
        <d v="2017-04-07T22:14:00"/>
        <d v="2017-04-07T22:24:00"/>
        <d v="2017-04-08T17:37:00"/>
        <d v="2017-04-08T17:52:00"/>
        <d v="2017-04-08T17:56:00"/>
        <d v="2017-04-08T18:11:00"/>
        <d v="2017-04-08T18:19:00"/>
        <d v="2017-04-08T19:04:00"/>
        <d v="2017-04-08T19:10:00"/>
        <d v="2017-04-08T19:19:00"/>
        <d v="2017-04-08T19:41:00"/>
        <d v="2017-04-08T20:02:00"/>
        <d v="2017-04-08T20:27:00"/>
        <d v="2017-04-08T20:36:00"/>
        <d v="2017-04-08T22:52:00"/>
        <d v="2017-04-09T12:45:00"/>
        <d v="2017-04-09T17:46:00"/>
        <d v="2017-04-09T17:55:00"/>
        <d v="2017-04-09T17:57:00"/>
        <d v="2017-04-09T18:20:00"/>
        <d v="2017-04-09T18:23:00"/>
        <d v="2017-04-09T18:43:00"/>
        <d v="2017-04-09T18:46:00"/>
        <d v="2017-04-09T19:11:00"/>
        <d v="2017-04-09T19:23:00"/>
        <d v="2017-04-09T19:26:00"/>
        <d v="2017-04-09T19:49:00"/>
        <d v="2017-04-09T19:53:00"/>
        <d v="2017-04-09T20:31:00"/>
        <d v="2017-04-10T18:27:00"/>
        <d v="2017-04-10T19:05:00"/>
        <d v="2017-04-11T12:57:00"/>
        <d v="2017-04-11T17:41:00"/>
        <d v="2017-04-11T18:41:00"/>
        <d v="2017-04-11T18:42:00"/>
        <d v="2017-04-11T18:51:00"/>
        <d v="2017-04-11T19:03:00"/>
        <d v="2017-04-11T19:40:00"/>
        <d v="2017-04-12T13:03:00"/>
        <d v="2017-04-12T18:01:00"/>
        <d v="2017-04-12T18:09:00"/>
        <d v="2017-04-12T18:12:00"/>
        <d v="2017-04-12T18:56:00"/>
        <d v="2017-04-12T19:19:00"/>
        <d v="2017-04-12T20:13:00"/>
        <d v="2017-04-12T20:53:00"/>
        <d v="2017-04-12T20:59:00"/>
        <d v="2017-04-12T21:16:00"/>
        <d v="2017-04-13T17:28:00"/>
        <d v="2017-04-13T17:34:00"/>
        <d v="2017-04-13T17:40:00"/>
        <d v="2017-04-13T18:41:00"/>
        <d v="2017-04-13T19:18:00"/>
        <d v="2017-04-13T19:46:00"/>
        <d v="2017-04-13T20:26:00"/>
        <d v="2017-04-13T20:30:00"/>
        <d v="2017-04-13T21:57:00"/>
        <d v="2017-04-13T22:05:00"/>
        <d v="2017-04-13T22:36:00"/>
        <d v="2017-04-14T00:41:00"/>
        <d v="2017-04-14T18:08:00"/>
        <d v="2017-04-14T18:10:00"/>
        <d v="2017-04-14T18:16:00"/>
        <d v="2017-04-14T18:42:00"/>
        <d v="2017-04-14T18:53:00"/>
        <d v="2017-04-14T19:11:00"/>
        <d v="2017-04-14T19:13:00"/>
        <d v="2017-04-14T19:31:00"/>
        <d v="2017-04-14T19:45:00"/>
        <d v="2017-04-14T19:55:00"/>
        <d v="2017-04-14T20:11:00"/>
        <d v="2017-04-14T20:13:00"/>
        <d v="2017-04-15T10:48:00"/>
        <d v="2017-04-15T13:03:00"/>
        <d v="2017-04-15T17:45:00"/>
        <d v="2017-04-15T18:00:00"/>
        <d v="2017-04-15T18:03:00"/>
        <d v="2017-04-15T18:10:00"/>
        <d v="2017-04-15T18:42:00"/>
        <d v="2017-04-15T18:50:00"/>
        <d v="2017-04-15T18:58:00"/>
        <d v="2017-04-15T19:29:00"/>
        <d v="2017-04-15T20:18:00"/>
        <d v="2017-04-15T20:40:00"/>
        <d v="2017-04-15T21:09:00"/>
        <d v="2017-04-15T21:45:00"/>
        <d v="2017-04-15T22:43:00"/>
        <d v="2017-04-16T11:56:00"/>
        <d v="2017-04-16T13:35:00"/>
        <d v="2017-04-16T17:32:00"/>
        <d v="2017-04-16T18:32:00"/>
        <d v="2017-04-16T18:41:00"/>
        <d v="2017-04-16T19:14:00"/>
        <d v="2017-04-16T19:23:00"/>
        <d v="2017-04-16T19:25:00"/>
        <d v="2017-04-16T20:15:00"/>
        <d v="2017-04-16T20:41:00"/>
        <d v="2017-04-16T22:07:00"/>
        <d v="2017-04-17T16:59:00"/>
        <d v="2017-04-17T18:27:00"/>
        <d v="2017-04-17T18:29:00"/>
        <d v="2017-04-17T18:37:00"/>
        <d v="2017-04-17T18:38:00"/>
        <d v="2017-04-17T18:40:00"/>
        <d v="2017-04-17T19:12:00"/>
        <d v="2017-04-17T19:19:00"/>
        <d v="2017-04-17T20:10:00"/>
        <d v="2017-04-17T20:16:00"/>
        <d v="2017-04-17T20:29:00"/>
        <d v="2017-04-17T20:37:00"/>
        <d v="2017-04-17T21:34:00"/>
        <d v="2017-04-17T21:43:00"/>
        <d v="2017-04-17T22:09:00"/>
        <d v="2017-04-18T18:15:00"/>
        <d v="2017-04-18T18:40:00"/>
        <d v="2017-04-18T19:02:00"/>
        <d v="2017-04-18T19:28:00"/>
        <d v="2017-04-18T19:41:00"/>
        <d v="2017-04-19T18:59:00"/>
        <d v="2017-04-19T19:17:00"/>
        <d v="2017-04-19T19:30:00"/>
        <d v="2017-04-19T19:31:00"/>
        <d v="2017-04-19T21:32:00"/>
        <d v="2017-04-20T18:09:00"/>
        <d v="2017-04-20T18:32:00"/>
        <d v="2017-04-20T19:09:00"/>
        <d v="2017-04-20T19:37:00"/>
        <d v="2017-04-20T20:46:00"/>
        <d v="2017-04-21T17:35:00"/>
        <d v="2017-04-21T18:08:00"/>
        <d v="2017-04-21T18:12:00"/>
        <d v="2017-04-21T18:16:00"/>
        <d v="2017-04-21T18:21:00"/>
        <d v="2017-04-21T18:46:00"/>
        <d v="2017-04-21T18:52:00"/>
        <d v="2017-04-21T19:11:00"/>
        <d v="2017-04-21T19:41:00"/>
        <d v="2017-04-21T20:10:00"/>
        <d v="2017-04-21T20:11:00"/>
        <d v="2017-04-22T15:56:00"/>
        <d v="2017-04-22T17:08:00"/>
        <d v="2017-04-22T17:10:00"/>
        <d v="2017-04-22T17:30:00"/>
        <d v="2017-04-22T17:38:00"/>
        <d v="2017-04-22T17:53:00"/>
        <d v="2017-04-22T18:08:00"/>
        <d v="2017-04-22T18:21:00"/>
        <d v="2017-04-22T18:38:00"/>
        <d v="2017-04-22T18:54:00"/>
        <d v="2017-04-22T18:56:00"/>
        <d v="2017-04-22T19:16:00"/>
        <d v="2017-04-22T19:20:00"/>
        <d v="2017-04-22T19:28:00"/>
        <d v="2017-04-22T19:41:00"/>
        <d v="2017-04-22T19:45:00"/>
        <d v="2017-04-22T20:25:00"/>
        <d v="2017-04-22T20:27:00"/>
        <d v="2017-04-22T21:11:00"/>
        <d v="2017-04-22T21:15:00"/>
        <d v="2017-04-22T21:20:00"/>
        <d v="2017-04-22T21:39:00"/>
        <d v="2017-04-22T22:22:00"/>
        <d v="2017-04-23T13:16:00"/>
        <d v="2017-04-23T16:19:00"/>
        <d v="2017-04-23T17:52:00"/>
        <d v="2017-04-23T18:40:00"/>
        <d v="2017-04-23T19:30:00"/>
        <d v="2017-04-23T19:32:00"/>
        <d v="2017-04-23T21:29:00"/>
        <d v="2017-04-24T17:00:00"/>
        <d v="2017-04-24T17:05:00"/>
        <d v="2017-04-24T18:47:00"/>
        <d v="2017-04-24T19:04:00"/>
        <d v="2017-04-24T19:13:00"/>
        <d v="2017-04-24T20:24:00"/>
        <d v="2017-04-24T22:08:00"/>
        <d v="2017-04-25T17:38:00"/>
        <d v="2017-04-25T18:24:00"/>
        <d v="2017-04-25T20:43:00"/>
        <d v="2017-04-26T16:57:00"/>
        <d v="2017-04-26T17:19:00"/>
        <d v="2017-04-26T17:52:00"/>
        <d v="2017-04-26T19:03:00"/>
        <d v="2017-04-26T19:17:00"/>
        <d v="2017-04-26T19:19:00"/>
        <d v="2017-04-26T19:21:00"/>
        <d v="2017-04-26T19:23:00"/>
        <d v="2017-04-26T19:25:00"/>
        <d v="2017-04-26T19:42:00"/>
        <d v="2017-04-26T19:48:00"/>
        <d v="2017-04-26T20:19:00"/>
        <d v="2017-04-27T19:43:00"/>
        <d v="2017-04-27T20:18:00"/>
        <d v="2017-04-27T20:29:00"/>
        <d v="2017-04-27T21:24:00"/>
        <d v="2017-04-27T22:36:00"/>
        <d v="2017-04-28T13:30:00"/>
        <d v="2017-04-28T17:04:00"/>
        <d v="2017-04-28T17:11:00"/>
        <d v="2017-04-28T17:55:00"/>
        <d v="2017-04-28T18:03:00"/>
        <d v="2017-04-28T18:21:00"/>
        <d v="2017-04-28T18:29:00"/>
        <d v="2017-04-28T18:35:00"/>
        <d v="2017-04-28T19:02:00"/>
        <d v="2017-04-28T19:19:00"/>
        <d v="2017-04-28T19:40:00"/>
        <d v="2017-04-28T19:42:00"/>
        <d v="2017-04-28T19:49:00"/>
        <d v="2017-04-28T19:53:00"/>
        <d v="2017-04-28T19:57:00"/>
        <d v="2017-04-28T20:23:00"/>
        <d v="2017-04-28T20:27:00"/>
        <d v="2017-04-29T17:06:00"/>
        <d v="2017-04-29T17:17:00"/>
        <d v="2017-04-29T17:30:00"/>
        <d v="2017-04-29T17:39:00"/>
        <d v="2017-04-29T17:40:00"/>
        <d v="2017-04-29T17:41:00"/>
        <d v="2017-04-29T17:55:00"/>
        <d v="2017-04-29T18:02:00"/>
        <d v="2017-04-29T18:28:00"/>
        <d v="2017-04-29T18:36:00"/>
        <d v="2017-04-29T18:44:00"/>
        <d v="2017-04-29T19:59:00"/>
        <d v="2017-04-29T20:15:00"/>
        <d v="2017-04-29T20:36:00"/>
        <d v="2017-04-29T20:45:00"/>
        <d v="2017-04-29T20:56:00"/>
        <d v="2017-04-29T21:25:00"/>
        <d v="2017-04-29T21:30:00"/>
        <d v="2017-04-30T18:39:00"/>
        <d v="2017-04-30T18:56:00"/>
        <d v="2017-04-30T19:00:00"/>
        <d v="2017-04-30T19:02:00"/>
        <d v="2017-04-30T19:15:00"/>
        <d v="2017-04-30T19:43:00"/>
        <d v="2017-04-30T19:54:00"/>
        <d v="2017-04-30T19:58:00"/>
        <d v="2017-04-30T21:27:00"/>
        <d v="2017-05-01T12:36:00"/>
        <d v="2017-05-01T18:40:00"/>
        <d v="2017-05-01T18:44:00"/>
        <d v="2017-05-01T19:09:00"/>
        <d v="2017-05-01T19:52:00"/>
        <d v="2017-05-02T17:41:00"/>
        <d v="2017-05-02T18:11:00"/>
        <d v="2017-05-02T18:16:00"/>
        <d v="2017-05-02T18:36:00"/>
        <d v="2017-05-02T19:35:00"/>
        <d v="2017-05-02T21:42:00"/>
        <d v="2017-05-03T17:24:00"/>
        <d v="2017-05-03T18:28:00"/>
        <d v="2017-05-03T19:45:00"/>
        <d v="2017-05-03T20:45:00"/>
        <d v="2017-05-04T17:45:00"/>
        <d v="2017-05-04T18:09:00"/>
        <d v="2017-05-04T18:36:00"/>
        <d v="2017-05-04T18:42:00"/>
        <d v="2017-05-04T19:31:00"/>
        <d v="2017-05-04T19:42:00"/>
        <d v="2017-05-04T20:42:00"/>
        <d v="2017-05-04T20:49:00"/>
        <d v="2017-05-05T17:16:00"/>
        <d v="2017-05-05T17:24:00"/>
        <d v="2017-05-05T17:26:00"/>
        <d v="2017-05-05T17:40:00"/>
        <d v="2017-05-05T18:34:00"/>
        <d v="2017-05-05T18:53:00"/>
        <d v="2017-05-05T19:01:00"/>
        <d v="2017-05-05T19:09:00"/>
        <d v="2017-05-05T19:13:00"/>
        <d v="2017-05-05T19:22:00"/>
        <d v="2017-05-05T19:25:00"/>
        <d v="2017-05-05T19:32:00"/>
        <d v="2017-05-05T19:34:00"/>
        <d v="2017-05-05T19:43:00"/>
        <d v="2017-05-05T19:44:00"/>
        <d v="2017-05-05T19:49:00"/>
        <d v="2017-05-05T19:58:00"/>
        <d v="2017-05-05T20:05:00"/>
        <d v="2017-05-05T20:38:00"/>
        <d v="2017-05-05T21:32:00"/>
        <d v="2017-05-06T13:07:00"/>
        <d v="2017-05-06T17:25:00"/>
        <d v="2017-05-06T18:12:00"/>
        <d v="2017-05-06T18:21:00"/>
        <d v="2017-05-06T18:52:00"/>
        <d v="2017-05-06T18:54:00"/>
        <d v="2017-05-06T19:17:00"/>
        <d v="2017-05-06T19:50:00"/>
        <d v="2017-05-06T20:01:00"/>
        <d v="2017-05-06T21:13:00"/>
        <d v="2017-05-06T22:29:00"/>
        <d v="2017-05-06T22:38:00"/>
        <d v="2017-05-07T11:51:00"/>
        <d v="2017-05-07T17:29:00"/>
        <d v="2017-05-07T17:35:00"/>
        <d v="2017-05-07T18:04:00"/>
        <d v="2017-05-07T18:36:00"/>
        <d v="2017-05-07T18:42:00"/>
        <d v="2017-05-07T19:15:00"/>
        <d v="2017-05-07T19:19:00"/>
        <d v="2017-05-07T20:16:00"/>
        <d v="2017-05-07T21:41:00"/>
        <d v="2017-05-07T21:53:00"/>
        <d v="2017-05-08T16:46:00"/>
        <d v="2017-05-08T17:11:00"/>
        <d v="2017-05-08T17:52:00"/>
        <d v="2017-05-08T18:10:00"/>
        <d v="2017-05-08T18:49:00"/>
        <d v="2017-05-08T19:35:00"/>
        <d v="2017-05-08T21:13:00"/>
        <d v="2017-05-08T21:25:00"/>
        <d v="2017-05-08T21:29:00"/>
        <d v="2017-05-08T21:38:00"/>
        <d v="2017-05-09T12:07:00"/>
        <d v="2017-05-09T17:47:00"/>
        <d v="2017-05-09T18:51:00"/>
        <d v="2017-05-09T18:52:00"/>
        <d v="2017-05-09T18:55:00"/>
        <d v="2017-05-09T19:03:00"/>
        <d v="2017-05-10T18:06:00"/>
        <d v="2017-05-10T18:56:00"/>
        <d v="2017-05-10T19:33:00"/>
        <d v="2017-05-10T20:24:00"/>
        <d v="2017-05-10T20:47:00"/>
        <d v="2017-05-10T21:09:00"/>
        <d v="2017-05-11T13:22:00"/>
        <d v="2017-05-11T17:25:00"/>
        <d v="2017-05-11T18:10:00"/>
        <d v="2017-05-11T18:30:00"/>
        <d v="2017-05-11T18:52:00"/>
        <d v="2017-05-11T19:07:00"/>
        <d v="2017-05-11T20:50:00"/>
        <d v="2017-05-11T20:58:00"/>
        <d v="2017-05-12T17:31:00"/>
        <d v="2017-05-12T17:43:00"/>
        <d v="2017-05-12T17:53:00"/>
        <d v="2017-05-12T18:07:00"/>
        <d v="2017-05-12T18:09:00"/>
        <d v="2017-05-12T18:11:00"/>
        <d v="2017-05-12T18:26:00"/>
        <d v="2017-05-12T19:16:00"/>
        <d v="2017-05-12T19:36:00"/>
        <d v="2017-05-12T19:42:00"/>
        <d v="2017-05-12T20:27:00"/>
        <d v="2017-05-12T20:41:00"/>
        <d v="2017-05-13T17:27:00"/>
        <d v="2017-05-13T17:31:00"/>
        <d v="2017-05-13T17:44:00"/>
        <d v="2017-05-13T17:59:00"/>
        <d v="2017-05-13T18:46:00"/>
        <d v="2017-05-13T18:55:00"/>
        <d v="2017-05-13T19:12:00"/>
        <d v="2017-05-13T19:16:00"/>
        <d v="2017-05-13T19:29:00"/>
        <d v="2017-05-13T20:03:00"/>
        <d v="2017-05-13T21:26:00"/>
        <d v="2017-05-13T21:46:00"/>
        <d v="2017-05-14T15:44:00"/>
        <d v="2017-05-14T17:24:00"/>
        <d v="2017-05-14T17:54:00"/>
        <d v="2017-05-14T18:12:00"/>
        <d v="2017-05-14T18:41:00"/>
        <d v="2017-05-14T18:49:00"/>
        <d v="2017-05-14T18:57:00"/>
        <d v="2017-05-14T19:32:00"/>
        <d v="2017-05-14T19:57:00"/>
        <d v="2017-05-15T18:23:00"/>
        <d v="2017-05-15T18:30:00"/>
        <d v="2017-05-15T21:18:00"/>
        <d v="2017-05-15T21:46:00"/>
        <d v="2017-05-16T16:49:00"/>
        <d v="2017-05-16T18:53:00"/>
        <d v="2017-05-16T19:07:00"/>
        <d v="2017-05-16T19:21:00"/>
        <d v="2017-05-16T19:26:00"/>
        <d v="2017-05-16T19:32:00"/>
        <d v="2017-05-16T21:06:00"/>
        <d v="2017-05-17T12:21:00"/>
        <d v="2017-05-17T14:36:00"/>
        <d v="2017-05-17T17:37:00"/>
        <d v="2017-05-17T19:07:00"/>
        <d v="2017-05-17T20:15:00"/>
        <d v="2017-05-17T20:52:00"/>
        <d v="2017-05-18T16:29:00"/>
        <d v="2017-05-18T18:04:00"/>
        <d v="2017-05-18T18:44:00"/>
        <d v="2017-05-18T19:10:00"/>
        <d v="2017-05-18T19:34:00"/>
        <d v="2017-05-18T20:05:00"/>
        <d v="2017-05-18T20:28:00"/>
        <d v="2017-05-18T22:40:00"/>
        <d v="2017-05-19T16:56:00"/>
        <d v="2017-05-19T17:17:00"/>
        <d v="2017-05-19T18:19:00"/>
        <d v="2017-05-19T18:25:00"/>
        <d v="2017-05-19T18:32:00"/>
        <d v="2017-05-19T18:57:00"/>
        <d v="2017-05-19T19:02:00"/>
        <d v="2017-05-19T19:11:00"/>
        <d v="2017-05-19T19:24:00"/>
        <d v="2017-05-19T19:28:00"/>
        <d v="2017-05-19T19:33:00"/>
        <d v="2017-05-19T19:39:00"/>
        <d v="2017-05-19T20:03:00"/>
        <d v="2017-05-20T17:23:00"/>
        <d v="2017-05-20T17:48:00"/>
        <d v="2017-05-20T18:56:00"/>
        <d v="2017-05-20T18:59:00"/>
        <d v="2017-05-20T19:13:00"/>
        <d v="2017-05-20T19:22:00"/>
        <d v="2017-05-20T19:30:00"/>
        <d v="2017-05-20T19:58:00"/>
        <d v="2017-05-20T20:58:00"/>
        <d v="2017-05-20T22:00:00"/>
        <d v="2017-05-20T22:18:00"/>
        <d v="2017-05-21T13:43:00"/>
        <d v="2017-05-23T12:14:00"/>
        <d v="2017-05-23T12:19:00"/>
        <d v="2017-05-23T12:20:00"/>
        <d v="2017-05-23T12:27:00"/>
        <d v="2017-05-23T12:34:00"/>
        <d v="2017-05-23T12:55:00"/>
        <d v="2017-05-23T16:09:00"/>
        <d v="2017-05-23T18:02:00"/>
        <d v="2017-05-23T18:45:00"/>
        <d v="2017-05-23T19:37:00"/>
        <d v="2017-05-23T21:17:00"/>
        <d v="2017-05-23T21:29:00"/>
        <d v="2017-05-24T17:23:00"/>
        <d v="2017-05-24T17:46:00"/>
        <d v="2017-05-24T17:50:00"/>
        <d v="2017-05-24T18:56:00"/>
        <d v="2017-05-24T19:08:00"/>
        <d v="2017-05-24T20:18:00"/>
        <d v="2017-05-24T22:30:00"/>
        <d v="2017-05-25T17:46:00"/>
        <d v="2017-05-25T18:18:00"/>
        <d v="2017-05-25T18:27:00"/>
        <d v="2017-05-25T18:50:00"/>
        <d v="2017-05-25T19:12:00"/>
        <d v="2017-05-25T19:16:00"/>
        <d v="2017-05-25T21:04:00"/>
        <d v="2017-05-25T21:14:00"/>
        <d v="2017-05-26T11:58:00"/>
        <d v="2017-05-26T16:49:00"/>
        <d v="2017-05-26T18:07:00"/>
        <d v="2017-05-26T18:12:00"/>
        <d v="2017-05-26T18:26:00"/>
        <d v="2017-05-26T18:38:00"/>
        <d v="2017-05-26T19:04:00"/>
        <d v="2017-05-26T19:13:00"/>
        <d v="2017-05-26T19:24:00"/>
        <d v="2017-05-26T19:26:00"/>
        <d v="2017-05-26T20:09:00"/>
        <d v="2017-05-26T20:54:00"/>
        <d v="2017-05-26T21:34:00"/>
        <d v="2017-05-26T22:42:00"/>
        <d v="2017-05-27T17:38:00"/>
        <d v="2017-05-27T17:39:00"/>
        <d v="2017-05-27T17:49:00"/>
        <d v="2017-05-27T17:55:00"/>
        <d v="2017-05-27T17:57:00"/>
        <d v="2017-05-27T19:23:00"/>
        <d v="2017-05-27T19:42:00"/>
        <d v="2017-05-27T19:48:00"/>
        <d v="2017-05-27T20:02:00"/>
        <d v="2017-05-27T20:10:00"/>
        <d v="2017-05-27T20:20:00"/>
        <d v="2017-05-27T20:41:00"/>
        <d v="2017-05-27T21:11:00"/>
        <d v="2017-05-27T21:14:00"/>
        <d v="2017-05-28T17:46:00"/>
        <d v="2017-05-28T18:02:00"/>
        <d v="2017-05-28T18:32:00"/>
        <d v="2017-05-28T18:38:00"/>
        <d v="2017-05-28T19:32:00"/>
        <d v="2017-05-28T19:44:00"/>
        <d v="2017-05-28T20:29:00"/>
        <d v="2017-05-29T14:52:00"/>
        <d v="2017-05-29T15:01:00"/>
        <d v="2017-05-29T16:34:00"/>
        <d v="2017-05-29T17:25:00"/>
        <d v="2017-05-29T17:40:00"/>
        <d v="2017-05-29T17:46:00"/>
        <d v="2017-05-29T18:07:00"/>
        <d v="2017-05-29T18:24:00"/>
        <d v="2017-05-29T18:33:00"/>
        <d v="2017-05-29T18:36:00"/>
        <d v="2017-05-29T18:41:00"/>
        <d v="2017-05-29T19:08:00"/>
        <d v="2017-05-29T19:20:00"/>
        <d v="2017-05-29T19:55:00"/>
        <d v="2017-05-29T21:22:00"/>
        <d v="2017-05-29T21:43:00"/>
        <d v="2017-05-30T12:59:00"/>
        <d v="2017-05-30T18:16:00"/>
        <d v="2017-05-30T19:00:00"/>
        <d v="2017-05-30T19:06:00"/>
        <d v="2017-05-30T19:30:00"/>
        <d v="2017-05-30T19:51:00"/>
        <d v="2017-05-30T22:22:00"/>
        <d v="2017-05-31T13:00:00"/>
        <d v="2017-05-31T18:18:00"/>
        <d v="2017-05-31T19:07:00"/>
        <d v="2017-05-31T19:20:00"/>
        <d v="2017-05-31T20:09:00"/>
        <d v="2017-05-31T20:23:00"/>
        <d v="2017-05-31T20:26:00"/>
        <d v="2017-05-31T22:11:00"/>
        <d v="2017-06-01T18:17:00"/>
        <d v="2017-06-01T19:39:00"/>
        <d v="2017-06-01T20:04:00"/>
        <d v="2017-06-01T20:37:00"/>
        <d v="2017-06-01T21:10:00"/>
        <d v="2017-06-02T12:00:00"/>
        <d v="2017-06-02T13:42:00"/>
        <d v="2017-06-02T17:43:00"/>
        <d v="2017-06-02T17:54:00"/>
        <d v="2017-06-02T18:11:00"/>
        <d v="2017-06-02T18:17:00"/>
        <d v="2017-06-02T18:20:00"/>
        <d v="2017-06-02T18:32:00"/>
        <d v="2017-06-02T18:50:00"/>
        <d v="2017-06-02T19:03:00"/>
        <d v="2017-06-02T19:20:00"/>
        <d v="2017-06-02T19:22:00"/>
        <d v="2017-06-02T19:31:00"/>
        <d v="2017-06-02T20:20:00"/>
        <d v="2017-06-02T20:36:00"/>
        <d v="2017-06-03T17:45:00"/>
        <d v="2017-06-03T17:53:00"/>
        <d v="2017-06-03T18:18:00"/>
        <d v="2017-06-03T18:19:00"/>
        <d v="2017-06-03T18:27:00"/>
        <d v="2017-06-03T18:54:00"/>
        <d v="2017-06-03T18:55:00"/>
        <d v="2017-06-03T19:02:00"/>
        <d v="2017-06-03T19:14:00"/>
        <d v="2017-06-03T19:16:00"/>
        <d v="2017-06-03T20:10:00"/>
        <d v="2017-06-03T20:27:00"/>
        <d v="2017-06-03T20:59:00"/>
        <d v="2017-06-03T22:27:00"/>
        <d v="2017-06-04T12:46:00"/>
        <d v="2017-06-04T13:44:00"/>
        <d v="2017-06-04T13:48:00"/>
        <d v="2017-06-04T15:03:00"/>
        <d v="2017-06-04T16:59:00"/>
        <d v="2017-06-04T17:24:00"/>
        <d v="2017-06-04T17:50:00"/>
        <d v="2017-06-04T18:12:00"/>
        <d v="2017-06-04T18:48:00"/>
        <d v="2017-06-04T18:49:00"/>
        <d v="2017-06-04T18:58:00"/>
        <d v="2017-06-04T18:59:00"/>
        <d v="2017-06-04T19:11:00"/>
        <d v="2017-06-04T19:44:00"/>
        <d v="2017-06-04T19:48:00"/>
        <d v="2017-06-04T20:57:00"/>
        <d v="2017-06-04T21:00:00"/>
        <d v="2017-06-04T21:30:00"/>
        <d v="2017-06-05T04:52:00"/>
        <d v="2017-06-05T12:40:00"/>
        <d v="2017-06-05T14:59:00"/>
        <d v="2017-06-05T18:06:00"/>
        <d v="2017-06-05T20:03:00"/>
        <d v="2017-06-05T20:14:00"/>
        <d v="2017-06-05T20:38:00"/>
        <d v="2017-06-06T18:10:00"/>
        <d v="2017-06-06T18:34:00"/>
        <d v="2017-06-06T18:57:00"/>
        <d v="2017-06-06T19:11:00"/>
        <d v="2017-06-07T12:11:00"/>
        <d v="2017-06-07T12:49:00"/>
        <d v="2017-06-07T17:17:00"/>
        <d v="2017-06-07T17:55:00"/>
        <d v="2017-06-07T18:21:00"/>
        <d v="2017-06-07T18:22:00"/>
        <d v="2017-06-07T18:32:00"/>
        <d v="2017-06-07T18:35:00"/>
        <d v="2017-06-07T20:35:00"/>
        <d v="2017-06-08T12:13:00"/>
        <d v="2017-06-08T17:38:00"/>
        <d v="2017-06-08T18:28:00"/>
        <d v="2017-06-08T19:14:00"/>
        <d v="2017-06-08T19:27:00"/>
        <d v="2017-06-08T19:38:00"/>
        <d v="2017-06-08T19:41:00"/>
        <d v="2017-06-08T20:47:00"/>
        <d v="2017-06-08T21:35:00"/>
        <d v="2017-06-09T12:24:00"/>
        <d v="2017-06-09T18:05:00"/>
        <d v="2017-06-09T18:22:00"/>
        <d v="2017-06-09T18:23:00"/>
        <d v="2017-06-09T18:27:00"/>
        <d v="2017-06-09T19:04:00"/>
        <d v="2017-06-09T19:33:00"/>
        <d v="2017-06-09T20:39:00"/>
        <d v="2017-06-09T20:42:00"/>
        <d v="2017-06-09T21:12:00"/>
        <d v="2017-06-09T22:00:00"/>
        <d v="2017-06-09T22:01:00"/>
        <d v="2017-06-10T16:46:00"/>
        <d v="2017-06-10T18:05:00"/>
        <d v="2017-06-10T19:06:00"/>
        <d v="2017-06-10T19:10:00"/>
        <d v="2017-06-10T19:15:00"/>
        <d v="2017-06-10T19:51:00"/>
        <d v="2017-06-10T20:10:00"/>
        <d v="2017-06-10T20:56:00"/>
        <d v="2017-06-10T22:39:00"/>
        <d v="2017-06-11T12:38:00"/>
        <d v="2017-06-11T13:15:00"/>
        <d v="2017-06-11T17:51:00"/>
        <d v="2017-06-11T18:09:00"/>
        <d v="2017-06-11T18:24:00"/>
        <d v="2017-06-11T18:33:00"/>
        <d v="2017-06-11T18:47:00"/>
        <d v="2017-06-11T18:54:00"/>
        <d v="2017-06-11T18:59:00"/>
        <d v="2017-06-11T19:12:00"/>
        <d v="2017-06-11T19:18:00"/>
        <d v="2017-06-11T19:29:00"/>
        <d v="2017-06-11T21:13:00"/>
        <d v="2017-06-11T21:47:00"/>
        <d v="2017-06-12T13:40:00"/>
        <d v="2017-06-12T18:31:00"/>
        <d v="2017-06-12T18:45:00"/>
        <d v="2017-06-12T20:40:00"/>
        <d v="2017-06-13T11:36:00"/>
        <d v="2017-06-13T17:00:00"/>
        <d v="2017-06-13T19:21:00"/>
        <d v="2017-06-13T19:39:00"/>
        <d v="2017-06-13T21:28:00"/>
        <d v="2017-06-13T21:34:00"/>
        <d v="2017-06-13T22:16:00"/>
        <d v="2017-06-13T22:45:00"/>
        <d v="2017-06-14T18:33:00"/>
        <d v="2017-06-14T18:52:00"/>
        <d v="2017-06-14T19:06:00"/>
        <d v="2017-06-14T19:37:00"/>
        <d v="2017-06-14T20:46:00"/>
        <d v="2017-06-14T21:48:00"/>
        <d v="2017-06-15T12:50:00"/>
        <d v="2017-06-15T16:45:00"/>
        <d v="2017-06-15T18:21:00"/>
        <d v="2017-06-15T18:52:00"/>
        <d v="2017-06-15T19:30:00"/>
        <d v="2017-06-15T20:31:00"/>
        <d v="2017-06-16T17:40:00"/>
        <d v="2017-06-16T18:19:00"/>
        <d v="2017-06-16T19:04:00"/>
        <d v="2017-06-16T19:09:00"/>
        <d v="2017-06-16T19:19:00"/>
        <d v="2017-06-16T19:56:00"/>
        <d v="2017-06-16T20:06:00"/>
        <d v="2017-06-17T17:31:00"/>
        <d v="2017-06-17T17:35:00"/>
        <d v="2017-06-17T18:26:00"/>
        <d v="2017-06-17T18:43:00"/>
        <d v="2017-06-17T18:45:00"/>
        <d v="2017-06-17T18:50:00"/>
        <d v="2017-06-17T21:03:00"/>
        <d v="2017-06-17T21:10:00"/>
        <d v="2017-06-18T12:53:00"/>
        <d v="2017-06-18T16:49:00"/>
        <d v="2017-06-18T17:12:00"/>
        <d v="2017-06-18T17:24:00"/>
        <d v="2017-06-18T17:58:00"/>
        <d v="2017-06-18T18:21:00"/>
        <d v="2017-06-18T18:24:00"/>
        <d v="2017-06-18T18:28:00"/>
        <d v="2017-06-18T18:49:00"/>
        <d v="2017-06-18T19:11:00"/>
        <d v="2017-06-18T19:37:00"/>
        <d v="2017-06-18T19:51:00"/>
        <d v="2017-06-19T18:10:00"/>
        <d v="2017-06-19T18:48:00"/>
        <d v="2017-06-19T19:25:00"/>
        <d v="2017-06-19T21:12:00"/>
        <d v="2017-06-20T17:21:00"/>
        <d v="2017-06-20T17:23:00"/>
        <d v="2017-06-20T18:41:00"/>
        <d v="2017-06-20T18:52:00"/>
        <d v="2017-06-20T19:17:00"/>
        <d v="2017-06-20T19:21:00"/>
        <d v="2017-06-20T19:36:00"/>
        <d v="2017-06-21T17:48:00"/>
        <d v="2017-06-21T18:38:00"/>
        <d v="2017-06-21T18:52:00"/>
        <d v="2017-06-21T19:27:00"/>
        <d v="2017-06-21T20:50:00"/>
        <d v="2017-06-22T17:14:00"/>
        <d v="2017-06-22T18:19:00"/>
        <d v="2017-06-22T20:00:00"/>
        <d v="2017-06-22T21:36:00"/>
        <d v="2017-06-22T22:01:00"/>
        <d v="2017-06-22T22:15:00"/>
        <d v="2017-06-22T22:32:00"/>
        <d v="2017-06-23T11:58:00"/>
        <d v="2017-06-23T11:59:00"/>
        <d v="2017-06-23T17:42:00"/>
        <d v="2017-06-23T18:15:00"/>
        <d v="2017-06-23T18:27:00"/>
        <d v="2017-06-23T18:30:00"/>
        <d v="2017-06-23T18:35:00"/>
        <d v="2017-06-23T18:43:00"/>
        <d v="2017-06-23T18:46:00"/>
        <d v="2017-06-23T18:54:00"/>
        <d v="2017-06-23T19:01:00"/>
        <d v="2017-06-23T19:20:00"/>
        <d v="2017-06-23T19:26:00"/>
        <d v="2017-06-23T19:29:00"/>
        <d v="2017-06-23T19:40:00"/>
        <d v="2017-06-23T19:48:00"/>
        <d v="2017-06-23T19:51:00"/>
        <d v="2017-06-23T19:53:00"/>
        <d v="2017-06-23T20:34:00"/>
        <d v="2017-06-23T20:36:00"/>
        <d v="2017-06-23T20:42:00"/>
        <d v="2017-06-23T21:09:00"/>
        <d v="2017-06-23T22:20:00"/>
        <d v="2017-06-24T17:37:00"/>
        <d v="2017-06-24T17:40:00"/>
        <d v="2017-06-24T17:41:00"/>
        <d v="2017-06-24T17:47:00"/>
        <d v="2017-06-24T18:16:00"/>
        <d v="2017-06-24T18:18:00"/>
        <d v="2017-06-24T19:06:00"/>
        <d v="2017-06-24T19:28:00"/>
        <d v="2017-06-24T19:55:00"/>
        <d v="2017-06-24T20:00:00"/>
        <d v="2017-06-24T20:13:00"/>
        <d v="2017-06-24T20:14:00"/>
        <d v="2017-06-24T21:10:00"/>
        <d v="2017-06-25T10:46:00"/>
        <d v="2017-06-25T13:40:00"/>
        <d v="2017-06-25T13:42:00"/>
        <d v="2017-06-25T16:09:00"/>
        <d v="2017-06-25T17:24:00"/>
        <d v="2017-06-25T17:59:00"/>
        <d v="2017-06-25T18:53:00"/>
        <d v="2017-06-25T18:55:00"/>
        <d v="2017-06-25T19:32:00"/>
        <d v="2017-06-25T19:33:00"/>
        <d v="2017-06-25T19:59:00"/>
        <d v="2017-06-25T20:27:00"/>
        <d v="2017-06-25T20:30:00"/>
        <d v="2017-06-25T21:29:00"/>
        <d v="2017-06-25T21:37:00"/>
        <d v="2017-06-25T21:43:00"/>
        <d v="2017-06-26T17:36:00"/>
        <d v="2017-06-26T18:22:00"/>
        <d v="2017-06-26T18:34:00"/>
        <d v="2017-06-26T18:38:00"/>
        <d v="2017-06-26T18:42:00"/>
        <d v="2017-06-26T18:48:00"/>
        <d v="2017-06-26T19:12:00"/>
        <d v="2017-06-26T19:49:00"/>
        <d v="2017-06-26T19:53:00"/>
        <d v="2017-06-27T11:32:00"/>
        <d v="2017-06-27T17:37:00"/>
        <d v="2017-06-27T17:57:00"/>
        <d v="2017-06-27T18:05:00"/>
        <d v="2017-06-27T18:45:00"/>
        <d v="2017-06-27T18:55:00"/>
        <d v="2017-06-27T19:22:00"/>
        <d v="2017-06-27T19:44:00"/>
        <d v="2017-06-27T20:01:00"/>
        <d v="2017-06-27T20:10:00"/>
        <d v="2017-06-27T20:24:00"/>
        <d v="2017-06-27T21:52:00"/>
        <d v="2017-06-28T12:45:00"/>
        <d v="2017-06-28T19:01:00"/>
        <d v="2017-06-28T19:04:00"/>
        <d v="2017-06-28T19:37:00"/>
        <d v="2017-06-28T21:06:00"/>
        <d v="2017-06-28T22:51:00"/>
        <d v="2017-06-29T12:32:00"/>
        <d v="2017-06-29T13:39:00"/>
        <d v="2017-06-29T18:38:00"/>
        <d v="2017-06-29T19:13:00"/>
        <d v="2017-06-29T19:58:00"/>
        <d v="2017-06-29T20:24:00"/>
        <d v="2017-06-29T21:24:00"/>
        <d v="2017-06-29T21:34:00"/>
        <d v="2017-06-30T12:13:00"/>
        <d v="2017-06-30T12:29:00"/>
        <d v="2017-06-30T18:14:00"/>
        <d v="2017-06-30T18:19:00"/>
        <d v="2017-06-30T18:39:00"/>
        <d v="2017-06-30T18:51:00"/>
        <d v="2017-06-30T19:11:00"/>
        <d v="2017-06-30T19:22:00"/>
        <d v="2017-06-30T19:45:00"/>
        <d v="2017-06-30T19:51:00"/>
        <d v="2017-06-30T19:57:00"/>
        <d v="2017-06-30T20:29:00"/>
        <d v="2017-06-30T20:50:00"/>
        <d v="2017-06-30T20:56:00"/>
        <d v="2017-06-30T22:09:00"/>
        <d v="2017-06-30T22:36:00"/>
        <d v="2017-07-01T16:14:00"/>
        <d v="2017-07-01T17:49:00"/>
        <d v="2017-07-01T18:10:00"/>
        <d v="2017-07-01T18:13:00"/>
        <d v="2017-07-01T18:15:00"/>
        <d v="2017-07-01T18:37:00"/>
        <d v="2017-07-01T18:38:00"/>
        <d v="2017-07-01T18:39:00"/>
        <d v="2017-07-01T19:03:00"/>
        <d v="2017-07-01T19:12:00"/>
        <d v="2017-07-01T19:40:00"/>
        <d v="2017-07-01T19:42:00"/>
        <d v="2017-07-01T19:50:00"/>
        <d v="2017-07-01T20:14:00"/>
        <d v="2017-07-01T21:57:00"/>
        <d v="2017-07-01T22:18:00"/>
        <d v="2017-07-02T13:09:00"/>
        <d v="2017-07-02T14:33:00"/>
        <d v="2017-07-02T17:46:00"/>
        <d v="2017-07-02T18:51:00"/>
        <d v="2017-07-02T18:57:00"/>
        <d v="2017-07-02T19:08:00"/>
        <d v="2017-07-02T19:44:00"/>
        <d v="2017-07-02T19:46:00"/>
        <d v="2017-07-02T19:49:00"/>
        <d v="2017-07-02T19:50:00"/>
        <d v="2017-07-02T20:18:00"/>
        <d v="2017-07-02T21:24:00"/>
        <d v="2017-07-03T12:38:00"/>
        <d v="2017-07-03T18:29:00"/>
        <d v="2017-07-03T18:49:00"/>
        <d v="2017-07-03T18:56:00"/>
        <d v="2017-07-03T19:05:00"/>
        <d v="2017-07-03T19:26:00"/>
        <d v="2017-07-03T20:39:00"/>
        <d v="2017-07-03T21:52:00"/>
        <d v="2017-07-03T21:55:00"/>
        <d v="2017-07-03T22:01:00"/>
        <d v="2017-07-03T22:12:00"/>
        <d v="2017-07-04T04:34:00"/>
        <d v="2017-07-04T17:51:00"/>
        <d v="2017-07-04T17:55:00"/>
        <d v="2017-07-04T18:34:00"/>
        <d v="2017-07-04T18:42:00"/>
        <d v="2017-07-04T18:46:00"/>
        <d v="2017-07-04T19:04:00"/>
        <d v="2017-07-04T19:12:00"/>
        <d v="2017-07-04T20:04:00"/>
        <d v="2017-07-04T20:16:00"/>
        <d v="2017-07-04T21:49:00"/>
        <d v="2017-07-05T05:09:00"/>
        <d v="2017-07-05T05:15:00"/>
        <d v="2017-07-05T17:49:00"/>
        <d v="2017-07-05T17:56:00"/>
        <d v="2017-07-05T19:09:00"/>
        <d v="2017-07-05T19:11:00"/>
        <d v="2017-07-05T19:12:00"/>
        <d v="2017-07-05T19:55:00"/>
        <d v="2017-07-06T18:57:00"/>
        <d v="2017-07-06T18:58:00"/>
        <d v="2017-07-06T19:28:00"/>
        <d v="2017-07-06T19:37:00"/>
        <d v="2017-07-06T20:01:00"/>
        <d v="2017-07-06T20:05:00"/>
        <d v="2017-07-06T20:08:00"/>
        <d v="2017-07-06T20:26:00"/>
        <d v="2017-07-06T20:46:00"/>
        <d v="2017-07-06T20:48:00"/>
        <d v="2017-07-07T17:52:00"/>
        <d v="2017-07-07T17:58:00"/>
        <d v="2017-07-07T18:23:00"/>
        <d v="2017-07-07T18:32:00"/>
        <d v="2017-07-07T18:39:00"/>
        <d v="2017-07-07T18:44:00"/>
        <d v="2017-07-07T19:04:00"/>
        <d v="2017-07-07T19:16:00"/>
        <d v="2017-07-08T17:17:00"/>
        <d v="2017-07-08T18:04:00"/>
        <d v="2017-07-08T18:42:00"/>
        <d v="2017-07-08T19:26:00"/>
        <d v="2017-07-08T19:29:00"/>
        <d v="2017-07-08T19:41:00"/>
        <d v="2017-07-08T19:42:00"/>
        <d v="2017-07-08T19:53:00"/>
        <d v="2017-07-08T19:58:00"/>
        <d v="2017-07-08T20:05:00"/>
        <d v="2017-07-08T20:25:00"/>
        <d v="2017-07-08T20:46:00"/>
        <d v="2017-07-08T20:55:00"/>
        <d v="2017-07-08T21:25:00"/>
        <d v="2017-07-09T13:33:00"/>
        <d v="2017-07-09T13:35:00"/>
        <d v="2017-07-09T13:44:00"/>
        <d v="2017-07-09T13:51:00"/>
        <d v="2017-07-09T14:47:00"/>
        <d v="2017-07-09T18:06:00"/>
        <d v="2017-07-09T18:10:00"/>
        <d v="2017-07-09T18:13:00"/>
        <d v="2017-07-09T18:24:00"/>
        <d v="2017-07-09T18:38:00"/>
        <d v="2017-07-09T19:00:00"/>
        <d v="2017-07-09T19:03:00"/>
        <d v="2017-07-09T19:07:00"/>
        <d v="2017-07-09T19:25:00"/>
        <d v="2017-07-09T19:52:00"/>
        <d v="2017-07-09T20:03:00"/>
        <d v="2017-07-09T20:34:00"/>
        <d v="2017-07-09T21:26:00"/>
        <d v="2017-07-09T22:10:00"/>
        <d v="2017-07-10T12:08:00"/>
        <d v="2017-07-10T12:27:00"/>
        <d v="2017-07-10T13:20:00"/>
        <d v="2017-07-10T18:32:00"/>
        <d v="2017-07-10T20:47:00"/>
        <d v="2017-07-10T20:49:00"/>
        <d v="2017-07-10T20:52:00"/>
        <d v="2017-07-10T21:03:00"/>
        <d v="2017-07-11T09:28:00"/>
        <d v="2017-07-11T12:55:00"/>
        <d v="2017-07-11T19:25:00"/>
        <d v="2017-07-11T19:28:00"/>
        <d v="2017-07-11T19:34:00"/>
        <d v="2017-07-12T11:18:00"/>
        <d v="2017-07-12T16:42:00"/>
        <d v="2017-07-12T16:50:00"/>
        <d v="2017-07-12T17:49:00"/>
        <d v="2017-07-12T17:51:00"/>
        <d v="2017-07-12T18:22:00"/>
        <d v="2017-07-12T18:38:00"/>
        <d v="2017-07-12T21:32:00"/>
        <d v="2017-07-13T17:38:00"/>
        <d v="2017-07-13T17:39:00"/>
        <d v="2017-07-13T18:03:00"/>
        <d v="2017-07-13T18:57:00"/>
        <d v="2017-07-13T19:00:00"/>
        <d v="2017-07-13T19:41:00"/>
        <d v="2017-07-13T20:03:00"/>
        <d v="2017-07-13T20:40:00"/>
        <d v="2017-07-13T22:23:00"/>
        <d v="2017-07-13T22:49:00"/>
        <d v="2017-07-14T16:46:00"/>
        <d v="2017-07-14T17:04:00"/>
        <d v="2017-07-14T17:53:00"/>
        <d v="2017-07-14T18:05:00"/>
        <d v="2017-07-14T18:12:00"/>
        <d v="2017-07-14T18:18:00"/>
        <d v="2017-07-14T18:32:00"/>
        <d v="2017-07-14T18:43:00"/>
        <d v="2017-07-14T18:50:00"/>
        <d v="2017-07-14T18:54:00"/>
        <d v="2017-07-14T19:02:00"/>
        <d v="2017-07-14T19:06:00"/>
        <d v="2017-07-14T19:16:00"/>
        <d v="2017-07-14T19:19:00"/>
        <d v="2017-07-14T19:23:00"/>
        <d v="2017-07-14T20:27:00"/>
        <d v="2017-07-14T20:47:00"/>
        <d v="2017-07-14T21:12:00"/>
        <d v="2017-07-14T21:14:00"/>
        <d v="2017-07-15T17:51:00"/>
        <d v="2017-07-15T17:57:00"/>
        <d v="2017-07-15T18:24:00"/>
        <d v="2017-07-15T18:50:00"/>
        <d v="2017-07-15T18:53:00"/>
        <d v="2017-07-15T19:14:00"/>
        <d v="2017-07-15T19:16:00"/>
        <d v="2017-07-15T19:23:00"/>
        <d v="2017-07-15T19:25:00"/>
        <d v="2017-07-15T19:37:00"/>
        <d v="2017-07-15T19:46:00"/>
        <d v="2017-07-15T19:49:00"/>
        <d v="2017-07-15T19:58:00"/>
        <d v="2017-07-15T19:59:00"/>
        <d v="2017-07-15T20:34:00"/>
        <d v="2017-07-15T21:28:00"/>
        <d v="2017-07-15T21:32:00"/>
        <d v="2017-07-15T22:15:00"/>
        <d v="2017-07-16T17:46:00"/>
        <d v="2017-07-16T17:55:00"/>
        <d v="2017-07-16T18:08:00"/>
        <d v="2017-07-16T18:37:00"/>
        <d v="2017-07-16T18:42:00"/>
        <d v="2017-07-16T19:32:00"/>
        <d v="2017-07-16T19:38:00"/>
        <d v="2017-07-16T20:02:00"/>
        <d v="2017-07-16T20:04:00"/>
        <d v="2017-07-16T21:53:00"/>
        <d v="2017-07-16T22:29:00"/>
        <d v="2017-07-17T18:20:00"/>
        <d v="2017-07-17T18:27:00"/>
        <d v="2017-07-17T18:30:00"/>
        <d v="2017-07-17T18:35:00"/>
        <d v="2017-07-17T18:52:00"/>
        <d v="2017-07-17T20:28:00"/>
        <d v="2017-07-17T20:29:00"/>
        <d v="2017-07-18T12:37:00"/>
        <d v="2017-07-18T17:02:00"/>
        <d v="2017-07-18T17:30:00"/>
        <d v="2017-07-18T18:09:00"/>
        <d v="2017-07-18T18:11:00"/>
        <d v="2017-07-18T18:14:00"/>
        <d v="2017-07-18T18:16:00"/>
        <d v="2017-07-18T19:03:00"/>
        <d v="2017-07-18T19:31:00"/>
        <d v="2017-07-18T19:49:00"/>
        <d v="2017-07-18T22:22:00"/>
        <d v="2017-07-19T11:21:00"/>
        <d v="2017-07-19T17:51:00"/>
        <d v="2017-07-19T18:08:00"/>
        <d v="2017-07-19T18:25:00"/>
        <d v="2017-07-19T18:26:00"/>
        <d v="2017-07-19T18:36:00"/>
        <d v="2017-07-19T18:48:00"/>
        <d v="2017-07-19T19:11:00"/>
        <d v="2017-07-19T19:25:00"/>
        <d v="2017-07-19T20:13:00"/>
        <d v="2017-07-19T21:38:00"/>
        <d v="2017-07-20T16:25:00"/>
        <d v="2017-07-20T19:41:00"/>
        <d v="2017-07-20T19:49:00"/>
        <d v="2017-07-20T19:53:00"/>
        <d v="2017-07-20T20:06:00"/>
        <d v="2017-07-20T20:13:00"/>
        <d v="2017-07-20T21:21:00"/>
        <d v="2017-07-20T21:59:00"/>
        <d v="2017-07-21T17:35:00"/>
        <d v="2017-07-21T17:40:00"/>
        <d v="2017-07-21T17:57:00"/>
        <d v="2017-07-21T18:18:00"/>
        <d v="2017-07-21T18:54:00"/>
        <d v="2017-07-21T19:24:00"/>
        <d v="2017-07-21T19:26:00"/>
        <d v="2017-07-21T19:48:00"/>
        <d v="2017-07-21T19:55:00"/>
        <d v="2017-07-21T19:58:00"/>
        <d v="2017-07-21T20:30:00"/>
        <d v="2017-07-21T20:33:00"/>
        <d v="2017-07-21T22:11:00"/>
        <d v="2017-07-22T13:24:00"/>
        <d v="2017-07-22T13:31:00"/>
        <d v="2017-07-22T17:05:00"/>
        <d v="2017-07-22T17:27:00"/>
        <d v="2017-07-22T18:21:00"/>
        <d v="2017-07-22T18:22:00"/>
        <d v="2017-07-22T18:42:00"/>
        <d v="2017-07-22T18:47:00"/>
        <d v="2017-07-22T19:17:00"/>
        <d v="2017-07-22T19:22:00"/>
        <d v="2017-07-22T19:31:00"/>
        <d v="2017-07-22T19:45:00"/>
        <d v="2017-07-22T19:56:00"/>
        <d v="2017-07-22T20:19:00"/>
        <d v="2017-07-22T20:24:00"/>
        <d v="2017-07-22T20:33:00"/>
        <d v="2017-07-22T21:00:00"/>
        <d v="2017-07-22T21:06:00"/>
        <d v="2017-07-22T21:35:00"/>
        <d v="2017-07-22T22:25:00"/>
        <d v="2017-07-23T17:28:00"/>
        <d v="2017-07-23T17:51:00"/>
        <d v="2017-07-23T18:05:00"/>
        <d v="2017-07-23T18:19:00"/>
        <d v="2017-07-23T19:05:00"/>
        <d v="2017-07-23T19:10:00"/>
        <d v="2017-07-23T20:08:00"/>
        <d v="2017-07-23T21:29:00"/>
        <d v="2017-07-24T17:32:00"/>
        <d v="2017-07-24T19:32:00"/>
        <d v="2017-07-24T19:42:00"/>
        <d v="2017-07-24T19:56:00"/>
        <d v="2017-07-24T20:29:00"/>
        <d v="2017-07-25T11:47:00"/>
        <d v="2017-07-25T18:18:00"/>
        <d v="2017-07-25T18:48:00"/>
        <d v="2017-07-25T19:32:00"/>
        <d v="2017-07-25T19:56:00"/>
        <d v="2017-07-26T18:20:00"/>
        <d v="2017-07-26T18:36:00"/>
        <d v="2017-07-26T18:39:00"/>
        <d v="2017-07-26T19:13:00"/>
        <d v="2017-07-26T19:58:00"/>
        <d v="2017-07-26T21:04:00"/>
        <d v="2017-07-27T17:29:00"/>
        <d v="2017-07-27T18:03:00"/>
        <d v="2017-07-27T18:48:00"/>
        <d v="2017-07-27T18:57:00"/>
        <d v="2017-07-27T19:16:00"/>
        <d v="2017-07-27T19:19:00"/>
        <d v="2017-07-27T19:32:00"/>
        <d v="2017-07-27T19:45:00"/>
        <d v="2017-07-27T19:59:00"/>
        <d v="2017-07-27T20:08:00"/>
        <d v="2017-07-27T20:33:00"/>
        <d v="2017-07-27T21:39:00"/>
        <d v="2017-07-28T12:27:00"/>
        <d v="2017-07-28T17:35:00"/>
        <d v="2017-07-28T17:36:00"/>
        <d v="2017-07-28T17:54:00"/>
        <d v="2017-07-28T18:07:00"/>
        <d v="2017-07-28T18:40:00"/>
        <d v="2017-07-28T18:41:00"/>
        <d v="2017-07-28T19:02:00"/>
        <d v="2017-07-28T19:22:00"/>
        <d v="2017-07-28T19:23:00"/>
        <d v="2017-07-28T19:39:00"/>
        <d v="2017-07-28T20:06:00"/>
        <d v="2017-07-28T20:07:00"/>
        <d v="2017-07-28T21:29:00"/>
        <d v="2017-07-28T22:44:00"/>
        <d v="2017-07-28T22:48:00"/>
        <d v="2017-07-29T13:59:00"/>
        <d v="2017-07-29T17:20:00"/>
        <d v="2017-07-29T17:37:00"/>
        <d v="2017-07-29T18:08:00"/>
        <d v="2017-07-29T18:14:00"/>
        <d v="2017-07-29T18:17:00"/>
        <d v="2017-07-29T19:03:00"/>
        <d v="2017-07-29T19:06:00"/>
        <d v="2017-07-29T19:44:00"/>
        <d v="2017-07-29T19:45:00"/>
        <d v="2017-07-29T19:57:00"/>
        <d v="2017-07-29T20:04:00"/>
        <d v="2017-07-29T20:16:00"/>
        <d v="2017-07-30T12:07:00"/>
        <d v="2017-07-30T15:40:00"/>
        <d v="2017-07-30T16:10:00"/>
        <d v="2017-07-30T17:44:00"/>
        <d v="2017-07-30T18:04:00"/>
        <d v="2017-07-30T18:07:00"/>
        <d v="2017-07-30T18:13:00"/>
        <d v="2017-07-30T18:17:00"/>
        <d v="2017-07-30T19:23:00"/>
        <d v="2017-07-30T19:28:00"/>
        <d v="2017-07-30T19:45:00"/>
        <d v="2017-07-30T19:52:00"/>
        <d v="2017-07-30T20:03:00"/>
        <d v="2017-07-30T20:46:00"/>
        <d v="2017-07-31T18:24:00"/>
        <d v="2017-07-31T18:32:00"/>
        <d v="2017-08-01T16:12:00"/>
        <d v="2017-08-01T17:58:00"/>
        <d v="2017-08-01T17:59:00"/>
        <d v="2017-08-01T18:38:00"/>
        <d v="2017-08-01T19:02:00"/>
        <d v="2017-08-01T19:08:00"/>
        <d v="2017-08-02T15:34:00"/>
        <d v="2017-08-02T16:53:00"/>
        <d v="2017-08-02T17:39:00"/>
        <d v="2017-08-02T18:16:00"/>
        <d v="2017-08-02T18:53:00"/>
        <d v="2017-08-02T18:57:00"/>
        <d v="2017-08-02T19:30:00"/>
        <d v="2017-08-02T19:42:00"/>
        <d v="2017-08-02T19:47:00"/>
        <d v="2017-08-02T21:43:00"/>
        <d v="2017-08-03T11:22:00"/>
        <d v="2017-08-03T18:20:00"/>
        <d v="2017-08-03T18:53:00"/>
        <d v="2017-08-03T18:55:00"/>
        <d v="2017-08-03T20:37:00"/>
        <d v="2017-08-03T21:26:00"/>
        <d v="2017-08-04T11:32:00"/>
        <d v="2017-08-04T14:19:00"/>
        <d v="2017-08-04T17:44:00"/>
        <d v="2017-08-04T18:14:00"/>
        <d v="2017-08-04T18:22:00"/>
        <d v="2017-08-04T19:15:00"/>
        <d v="2017-08-04T19:27:00"/>
        <d v="2017-08-04T19:36:00"/>
        <d v="2017-08-04T19:48:00"/>
        <d v="2017-08-04T19:49:00"/>
        <d v="2017-08-04T20:00:00"/>
        <d v="2017-08-04T20:21:00"/>
        <d v="2017-08-04T20:58:00"/>
        <d v="2017-08-04T21:35:00"/>
        <d v="2017-08-05T16:45:00"/>
        <d v="2017-08-05T16:56:00"/>
        <d v="2017-08-05T17:37:00"/>
        <d v="2017-08-05T18:16:00"/>
        <d v="2017-08-05T18:17:00"/>
        <d v="2017-08-05T18:19:00"/>
        <d v="2017-08-05T18:22:00"/>
        <d v="2017-08-05T18:38:00"/>
        <d v="2017-08-05T19:13:00"/>
        <d v="2017-08-05T19:23:00"/>
        <d v="2017-08-05T19:42:00"/>
        <d v="2017-08-05T19:51:00"/>
        <d v="2017-08-05T20:05:00"/>
        <d v="2017-08-05T20:09:00"/>
        <d v="2017-08-05T20:13:00"/>
        <d v="2017-08-05T20:16:00"/>
        <d v="2017-08-05T20:40:00"/>
        <d v="2017-08-05T20:51:00"/>
        <d v="2017-08-05T22:10:00"/>
        <d v="2017-08-06T11:34:00"/>
        <d v="2017-08-06T12:56:00"/>
        <d v="2017-08-06T17:18:00"/>
        <d v="2017-08-06T18:01:00"/>
        <d v="2017-08-06T18:14:00"/>
        <d v="2017-08-06T18:19:00"/>
        <d v="2017-08-06T18:46:00"/>
        <d v="2017-08-06T19:11:00"/>
        <d v="2017-08-06T21:16:00"/>
        <d v="2017-08-06T22:08:00"/>
        <d v="2017-08-07T18:01:00"/>
        <d v="2017-08-07T18:02:00"/>
        <d v="2017-08-07T18:07:00"/>
        <d v="2017-08-07T18:38:00"/>
        <d v="2017-08-07T19:46:00"/>
        <d v="2017-08-07T22:55:00"/>
        <d v="2017-08-08T17:14:00"/>
        <d v="2017-08-08T18:35:00"/>
        <d v="2017-08-08T19:29:00"/>
        <d v="2017-08-08T19:36:00"/>
        <d v="2017-08-09T13:12:00"/>
        <d v="2017-08-09T18:49:00"/>
        <d v="2017-08-09T18:54:00"/>
        <d v="2017-08-09T19:36:00"/>
        <d v="2017-08-09T20:09:00"/>
        <d v="2017-08-09T20:30:00"/>
        <d v="2017-08-09T20:31:00"/>
        <d v="2017-08-10T18:02:00"/>
        <d v="2017-08-10T18:38:00"/>
        <d v="2017-08-10T18:39:00"/>
        <d v="2017-08-10T19:10:00"/>
        <d v="2017-08-10T19:39:00"/>
        <d v="2017-08-10T20:20:00"/>
        <d v="2017-08-10T22:37:00"/>
        <d v="2017-08-11T18:36:00"/>
        <d v="2017-08-11T18:42:00"/>
        <d v="2017-08-11T18:48:00"/>
        <d v="2017-08-11T19:06:00"/>
        <d v="2017-08-11T19:15:00"/>
        <d v="2017-08-11T19:22:00"/>
        <d v="2017-08-11T20:01:00"/>
        <d v="2017-08-11T20:36:00"/>
        <d v="2017-08-11T20:48:00"/>
        <d v="2017-08-11T22:27:00"/>
        <d v="2017-08-12T16:22:00"/>
        <d v="2017-08-12T16:32:00"/>
        <d v="2017-08-12T18:18:00"/>
        <d v="2017-08-12T18:25:00"/>
        <d v="2017-08-12T18:31:00"/>
        <d v="2017-08-12T18:55:00"/>
        <d v="2017-08-12T18:59:00"/>
        <d v="2017-08-12T19:09:00"/>
        <d v="2017-08-12T19:10:00"/>
        <d v="2017-08-12T19:11:00"/>
        <d v="2017-08-12T19:18:00"/>
        <d v="2017-08-12T19:53:00"/>
        <d v="2017-08-13T18:05:00"/>
        <d v="2017-08-13T18:09:00"/>
        <d v="2017-08-13T18:18:00"/>
        <d v="2017-08-13T19:03:00"/>
        <d v="2017-08-13T19:05:00"/>
        <d v="2017-08-13T19:30:00"/>
        <d v="2017-08-13T19:39:00"/>
        <d v="2017-08-13T19:55:00"/>
        <d v="2017-08-13T20:21:00"/>
        <d v="2017-08-13T20:23:00"/>
        <d v="2017-08-14T11:58:00"/>
        <d v="2017-08-14T18:24:00"/>
        <d v="2017-08-14T19:03:00"/>
        <d v="2017-08-14T20:01:00"/>
        <d v="2017-08-14T20:23:00"/>
        <d v="2017-08-14T22:10:00"/>
        <d v="2017-08-15T18:13:00"/>
        <d v="2017-08-15T18:22:00"/>
        <d v="2017-08-15T18:36:00"/>
        <d v="2017-08-15T18:40:00"/>
        <d v="2017-08-15T19:01:00"/>
        <d v="2017-08-15T19:11:00"/>
        <d v="2017-08-15T19:44:00"/>
        <d v="2017-08-15T19:58:00"/>
        <d v="2017-08-16T17:16:00"/>
        <d v="2017-08-16T18:14:00"/>
        <d v="2017-08-16T19:00:00"/>
        <d v="2017-08-16T19:02:00"/>
        <d v="2017-08-16T19:46:00"/>
        <d v="2017-08-16T19:50:00"/>
        <d v="2017-08-16T20:43:00"/>
        <d v="2017-08-17T16:06:00"/>
        <d v="2017-08-17T17:32:00"/>
        <d v="2017-08-17T17:46:00"/>
        <d v="2017-08-17T18:12:00"/>
        <d v="2017-08-17T18:28:00"/>
        <d v="2017-08-17T18:29:00"/>
        <d v="2017-08-17T18:32:00"/>
        <d v="2017-08-17T18:45:00"/>
        <d v="2017-08-17T19:50:00"/>
        <d v="2017-08-17T19:53:00"/>
        <d v="2017-08-17T20:51:00"/>
        <d v="2017-08-18T11:18:00"/>
        <d v="2017-08-18T12:05:00"/>
        <d v="2017-08-18T13:56:00"/>
        <d v="2017-08-18T15:47:00"/>
        <d v="2017-08-18T18:02:00"/>
        <d v="2017-08-18T18:11:00"/>
        <d v="2017-08-18T18:13:00"/>
        <d v="2017-08-18T18:17:00"/>
        <d v="2017-08-18T18:35:00"/>
        <d v="2017-08-18T18:40:00"/>
        <d v="2017-08-18T18:42:00"/>
        <d v="2017-08-18T18:50:00"/>
        <d v="2017-08-18T19:07:00"/>
        <d v="2017-08-18T19:12:00"/>
        <d v="2017-08-18T19:28:00"/>
        <d v="2017-08-18T19:52:00"/>
        <d v="2017-08-18T20:22:00"/>
        <d v="2017-08-18T20:44:00"/>
        <d v="2017-08-18T21:12:00"/>
        <d v="2017-08-18T21:40:00"/>
        <d v="2017-08-19T12:25:00"/>
        <d v="2017-08-19T18:08:00"/>
        <d v="2017-08-19T18:55:00"/>
        <d v="2017-08-19T19:03:00"/>
        <d v="2017-08-19T19:27:00"/>
        <d v="2017-08-19T19:53:00"/>
        <d v="2017-08-19T20:17:00"/>
        <d v="2017-08-19T20:48:00"/>
        <d v="2017-08-19T20:56:00"/>
        <d v="2017-08-19T21:14:00"/>
        <d v="2017-08-19T22:08:00"/>
        <d v="2017-08-20T14:03:00"/>
        <d v="2017-08-20T15:00:00"/>
        <d v="2017-08-20T15:14:00"/>
        <d v="2017-08-20T15:15:00"/>
        <d v="2017-08-20T18:29:00"/>
        <d v="2017-08-20T18:56:00"/>
        <d v="2017-08-20T19:33:00"/>
        <d v="2017-08-20T19:46:00"/>
        <d v="2017-08-20T20:05:00"/>
        <d v="2017-08-21T16:56:00"/>
        <d v="2017-08-21T17:29:00"/>
        <d v="2017-08-21T17:39:00"/>
        <d v="2017-08-21T18:24:00"/>
        <d v="2017-08-21T22:49:00"/>
        <d v="2017-08-22T15:45:00"/>
        <d v="2017-08-22T17:00:00"/>
        <d v="2017-08-22T17:26:00"/>
        <d v="2017-08-22T17:56:00"/>
        <d v="2017-08-22T18:12:00"/>
        <d v="2017-08-22T19:12:00"/>
        <d v="2017-08-22T19:28:00"/>
        <d v="2017-08-22T20:10:00"/>
        <d v="2017-08-22T22:31:00"/>
        <d v="2017-08-23T17:09:00"/>
        <d v="2017-08-23T18:17:00"/>
        <d v="2017-08-23T18:46:00"/>
        <d v="2017-08-23T19:01:00"/>
        <d v="2017-08-23T19:08:00"/>
        <d v="2017-08-23T19:17:00"/>
        <d v="2017-08-23T20:00:00"/>
        <d v="2017-08-23T20:45:00"/>
        <d v="2017-08-24T12:43:00"/>
        <d v="2017-08-24T18:51:00"/>
        <d v="2017-08-24T18:58:00"/>
        <d v="2017-08-24T19:09:00"/>
        <d v="2017-08-24T19:34:00"/>
        <d v="2017-08-24T20:27:00"/>
        <d v="2017-08-24T20:52:00"/>
        <d v="2017-08-24T21:23:00"/>
        <d v="2017-08-24T22:15:00"/>
        <d v="2017-08-25T13:02:00"/>
        <d v="2017-08-25T17:56:00"/>
        <d v="2017-08-25T17:59:00"/>
        <d v="2017-08-25T18:02:00"/>
        <d v="2017-08-25T18:11:00"/>
        <d v="2017-08-25T18:34:00"/>
        <d v="2017-08-25T18:35:00"/>
        <d v="2017-08-25T18:42:00"/>
        <d v="2017-08-25T19:18:00"/>
        <d v="2017-08-25T19:47:00"/>
        <d v="2017-08-25T19:54:00"/>
        <d v="2017-08-25T20:19:00"/>
        <d v="2017-08-25T20:34:00"/>
        <d v="2017-08-26T16:07:00"/>
        <d v="2017-08-26T16:45:00"/>
        <d v="2017-08-26T16:48:00"/>
        <d v="2017-08-26T16:52:00"/>
        <d v="2017-08-26T18:10:00"/>
        <d v="2017-08-26T18:34:00"/>
        <d v="2017-08-26T18:48:00"/>
        <d v="2017-08-26T18:57:00"/>
        <d v="2017-08-26T19:18:00"/>
        <d v="2017-08-26T19:46:00"/>
        <d v="2017-08-26T19:53:00"/>
        <d v="2017-08-26T19:59:00"/>
        <d v="2017-08-27T14:02:00"/>
        <d v="2017-08-27T17:09:00"/>
        <d v="2017-08-27T17:31:00"/>
        <d v="2017-08-27T18:08:00"/>
        <d v="2017-08-27T18:15:00"/>
        <d v="2017-08-27T18:45:00"/>
        <d v="2017-08-27T18:53:00"/>
        <d v="2017-08-27T19:05:00"/>
        <d v="2017-08-27T19:27:00"/>
        <d v="2017-08-27T19:31:00"/>
        <d v="2017-08-27T20:15:00"/>
        <d v="2017-08-28T17:52:00"/>
        <d v="2017-08-28T18:19:00"/>
        <d v="2017-08-28T18:34:00"/>
        <d v="2017-08-28T18:44:00"/>
        <d v="2017-08-28T18:45:00"/>
        <d v="2017-08-28T18:49:00"/>
        <d v="2017-08-28T18:52:00"/>
        <d v="2017-08-28T18:59:00"/>
        <d v="2017-08-28T19:20:00"/>
        <d v="2017-08-28T19:24:00"/>
        <d v="2017-08-28T19:57:00"/>
        <d v="2017-08-28T20:05:00"/>
        <d v="2017-08-28T20:12:00"/>
        <d v="2017-08-28T21:11:00"/>
        <d v="2017-08-28T21:16:00"/>
        <d v="2017-08-29T13:28:00"/>
        <d v="2017-08-29T18:53:00"/>
        <d v="2017-08-29T19:02:00"/>
        <d v="2017-08-29T19:30:00"/>
        <d v="2017-08-29T19:33:00"/>
        <d v="2017-08-29T20:03:00"/>
        <d v="2017-08-29T20:07:00"/>
        <d v="2017-08-29T20:13:00"/>
        <d v="2017-08-29T20:45:00"/>
        <d v="2017-08-29T20:51:00"/>
        <d v="2017-08-30T17:47:00"/>
        <d v="2017-08-30T18:11:00"/>
        <d v="2017-08-30T19:02:00"/>
        <d v="2017-08-30T19:16:00"/>
        <d v="2017-08-30T20:03:00"/>
        <d v="2017-08-30T20:08:00"/>
        <d v="2017-08-30T21:09:00"/>
        <d v="2017-08-31T10:04:00"/>
        <d v="2017-08-31T12:20:00"/>
        <d v="2017-08-31T12:29:00"/>
        <d v="2017-08-31T12:41:00"/>
        <d v="2017-08-31T18:54:00"/>
        <d v="2017-08-31T19:31:00"/>
        <d v="2017-08-31T19:41:00"/>
        <d v="2017-09-01T16:00:00"/>
        <d v="2017-09-01T17:50:00"/>
        <d v="2017-09-01T18:14:00"/>
        <d v="2017-09-01T18:16:00"/>
        <d v="2017-09-01T18:27:00"/>
        <d v="2017-09-01T18:54:00"/>
        <d v="2017-09-01T19:00:00"/>
        <d v="2017-09-01T19:09:00"/>
        <d v="2017-09-01T19:31:00"/>
        <d v="2017-09-01T19:34:00"/>
        <d v="2017-09-01T19:36:00"/>
        <d v="2017-09-01T19:43:00"/>
        <d v="2017-09-01T19:45:00"/>
        <d v="2017-09-01T20:42:00"/>
        <d v="2017-09-01T20:55:00"/>
        <d v="2017-09-01T21:05:00"/>
        <d v="2017-09-02T17:35:00"/>
        <d v="2017-09-02T17:37:00"/>
        <d v="2017-09-02T18:35:00"/>
        <d v="2017-09-02T18:39:00"/>
        <d v="2017-09-02T18:40:00"/>
        <d v="2017-09-02T18:49:00"/>
        <d v="2017-09-02T18:59:00"/>
        <d v="2017-09-02T19:29:00"/>
        <d v="2017-09-02T19:34:00"/>
        <d v="2017-09-02T19:37:00"/>
        <d v="2017-09-02T20:32:00"/>
        <d v="2017-09-02T20:56:00"/>
        <d v="2017-09-02T21:06:00"/>
        <d v="2017-09-02T21:33:00"/>
        <d v="2017-09-03T13:40:00"/>
        <d v="2017-09-03T16:26:00"/>
        <d v="2017-09-03T17:01:00"/>
        <d v="2017-09-03T17:18:00"/>
        <d v="2017-09-03T17:19:00"/>
        <d v="2017-09-03T18:04:00"/>
        <d v="2017-09-03T18:17:00"/>
        <d v="2017-09-03T18:26:00"/>
        <d v="2017-09-03T18:27:00"/>
        <d v="2017-09-03T18:44:00"/>
        <d v="2017-09-03T18:45:00"/>
        <d v="2017-09-03T19:37:00"/>
        <d v="2017-09-03T19:42:00"/>
        <d v="2017-09-03T19:53:00"/>
        <d v="2017-09-03T20:53:00"/>
        <d v="2017-09-03T20:59:00"/>
        <d v="2017-09-04T12:27:00"/>
        <d v="2017-09-04T13:05:00"/>
        <d v="2017-09-04T18:06:00"/>
        <d v="2017-09-04T18:20:00"/>
        <d v="2017-09-04T21:03:00"/>
        <d v="2017-09-05T12:51:00"/>
        <d v="2017-09-05T17:33:00"/>
        <d v="2017-09-05T18:00:00"/>
        <d v="2017-09-05T18:47:00"/>
        <d v="2017-09-06T19:02:00"/>
        <d v="2017-09-06T19:11:00"/>
        <d v="2017-09-06T19:37:00"/>
        <d v="2017-09-06T20:21:00"/>
        <d v="2017-09-06T20:29:00"/>
        <d v="2017-09-06T20:31:00"/>
        <d v="2017-09-07T13:35:00"/>
        <d v="2017-09-07T18:42:00"/>
        <d v="2017-09-07T18:46:00"/>
        <d v="2017-09-07T18:52:00"/>
        <d v="2017-09-07T19:09:00"/>
        <d v="2017-09-07T19:31:00"/>
        <d v="2017-09-07T19:35:00"/>
        <d v="2017-09-07T19:44:00"/>
        <d v="2017-09-07T21:23:00"/>
        <d v="2017-09-07T21:52:00"/>
        <d v="2017-09-08T17:29:00"/>
        <d v="2017-09-08T17:49:00"/>
        <d v="2017-09-08T17:51:00"/>
        <d v="2017-09-08T17:59:00"/>
        <d v="2017-09-08T18:25:00"/>
        <d v="2017-09-08T18:30:00"/>
        <d v="2017-09-08T18:38:00"/>
        <d v="2017-09-08T18:49:00"/>
        <d v="2017-09-08T18:50:00"/>
        <d v="2017-09-08T18:55:00"/>
        <d v="2017-09-08T19:15:00"/>
        <d v="2017-09-08T19:49:00"/>
        <d v="2017-09-08T20:00:00"/>
        <d v="2017-09-08T20:04:00"/>
        <d v="2017-09-08T20:32:00"/>
        <d v="2017-09-08T22:12:00"/>
        <d v="2017-09-09T12:28:00"/>
        <d v="2017-09-09T13:45:00"/>
        <d v="2017-09-09T17:20:00"/>
        <d v="2017-09-09T17:30:00"/>
        <d v="2017-09-09T17:38:00"/>
        <d v="2017-09-09T18:00:00"/>
        <d v="2017-09-09T18:25:00"/>
        <d v="2017-09-09T18:48:00"/>
        <d v="2017-09-09T18:51:00"/>
        <d v="2017-09-09T19:30:00"/>
        <d v="2017-09-09T19:35:00"/>
        <d v="2017-09-09T19:36:00"/>
        <d v="2017-09-09T19:48:00"/>
        <d v="2017-09-09T19:52:00"/>
        <d v="2017-09-09T19:59:00"/>
        <d v="2017-09-09T20:04:00"/>
        <d v="2017-09-09T20:12:00"/>
        <d v="2017-09-09T21:17:00"/>
        <d v="2017-09-09T21:52:00"/>
        <d v="2017-09-10T12:53:00"/>
        <d v="2017-09-10T17:14:00"/>
        <d v="2017-09-10T18:24:00"/>
        <d v="2017-09-10T18:53:00"/>
        <d v="2017-09-10T19:01:00"/>
        <d v="2017-09-10T19:02:00"/>
        <d v="2017-09-10T19:11:00"/>
        <d v="2017-09-11T16:55:00"/>
        <d v="2017-09-11T18:22:00"/>
        <d v="2017-09-11T18:39:00"/>
        <d v="2017-09-11T19:30:00"/>
        <d v="2017-09-12T18:04:00"/>
        <d v="2017-09-12T19:39:00"/>
        <d v="2017-09-12T20:01:00"/>
        <d v="2017-09-12T22:59:00"/>
        <d v="2017-09-13T16:57:00"/>
        <d v="2017-09-13T17:58:00"/>
        <d v="2017-09-13T18:02:00"/>
        <d v="2017-09-13T18:15:00"/>
        <d v="2017-09-13T19:02:00"/>
        <d v="2017-09-13T20:48:00"/>
        <d v="2017-09-14T11:31:00"/>
        <d v="2017-09-14T17:06:00"/>
        <d v="2017-09-14T17:48:00"/>
        <d v="2017-09-14T17:59:00"/>
        <d v="2017-09-14T19:10:00"/>
        <d v="2017-09-14T19:15:00"/>
        <d v="2017-09-14T20:20:00"/>
        <d v="2017-09-14T21:39:00"/>
        <d v="2017-09-15T15:41:00"/>
        <d v="2017-09-15T16:36:00"/>
        <d v="2017-09-15T17:40:00"/>
        <d v="2017-09-15T17:50:00"/>
        <d v="2017-09-15T17:57:00"/>
        <d v="2017-09-15T17:58:00"/>
        <d v="2017-09-15T18:17:00"/>
        <d v="2017-09-15T18:18:00"/>
        <d v="2017-09-15T18:23:00"/>
        <d v="2017-09-15T18:36:00"/>
        <d v="2017-09-15T18:48:00"/>
        <d v="2017-09-15T18:50:00"/>
        <d v="2017-09-15T18:52:00"/>
        <d v="2017-09-15T19:01:00"/>
        <d v="2017-09-15T19:03:00"/>
        <d v="2017-09-15T19:11:00"/>
        <d v="2017-09-15T19:19:00"/>
        <d v="2017-09-15T20:05:00"/>
        <d v="2017-09-15T20:12:00"/>
        <d v="2017-09-15T20:57:00"/>
        <d v="2017-09-15T21:01:00"/>
        <d v="2017-09-15T21:05:00"/>
        <d v="2017-09-15T21:12:00"/>
        <d v="2017-09-16T17:08:00"/>
        <d v="2017-09-16T17:39:00"/>
        <d v="2017-09-16T18:04:00"/>
        <d v="2017-09-16T18:05:00"/>
        <d v="2017-09-16T18:17:00"/>
        <d v="2017-09-16T18:20:00"/>
        <d v="2017-09-16T18:26:00"/>
        <d v="2017-09-16T18:32:00"/>
        <d v="2017-09-16T18:42:00"/>
        <d v="2017-09-16T18:52:00"/>
        <d v="2017-09-16T18:56:00"/>
        <d v="2017-09-16T19:18:00"/>
        <d v="2017-09-16T19:47:00"/>
        <d v="2017-09-16T20:17:00"/>
        <d v="2017-09-16T20:18:00"/>
        <d v="2017-09-17T17:52:00"/>
        <d v="2017-09-17T18:25:00"/>
        <d v="2017-09-17T18:39:00"/>
        <d v="2017-09-17T18:46:00"/>
        <d v="2017-09-17T19:04:00"/>
        <d v="2017-09-17T19:07:00"/>
        <d v="2017-09-17T19:20:00"/>
        <d v="2017-09-17T19:24:00"/>
        <d v="2017-09-17T20:13:00"/>
        <d v="2017-09-18T16:33:00"/>
        <d v="2017-09-18T16:54:00"/>
        <d v="2017-09-18T18:16:00"/>
        <d v="2017-09-18T19:05:00"/>
        <d v="2017-09-18T19:44:00"/>
        <d v="2017-09-18T20:00:00"/>
        <d v="2017-09-19T17:50:00"/>
        <d v="2017-09-19T18:48:00"/>
        <d v="2017-09-19T19:12:00"/>
        <d v="2017-09-19T19:22:00"/>
        <d v="2017-09-19T22:06:00"/>
        <d v="2017-09-19T22:15:00"/>
        <d v="2017-09-20T17:13:00"/>
        <d v="2017-09-20T17:41:00"/>
        <d v="2017-09-20T17:56:00"/>
        <d v="2017-09-20T18:25:00"/>
        <d v="2017-09-20T18:45:00"/>
        <d v="2017-09-20T19:24:00"/>
        <d v="2017-09-20T20:05:00"/>
        <d v="2017-09-20T20:11:00"/>
        <d v="2017-09-21T16:13:00"/>
        <d v="2017-09-21T18:02:00"/>
        <d v="2017-09-21T18:59:00"/>
        <d v="2017-09-21T19:29:00"/>
        <d v="2017-09-21T20:17:00"/>
        <d v="2017-09-21T20:32:00"/>
        <d v="2017-09-21T20:33:00"/>
        <d v="2017-09-21T20:37:00"/>
        <d v="2017-09-22T14:07:00"/>
        <d v="2017-09-22T17:44:00"/>
        <d v="2017-09-22T17:50:00"/>
        <d v="2017-09-22T18:05:00"/>
        <d v="2017-09-22T18:15:00"/>
        <d v="2017-09-22T18:37:00"/>
        <d v="2017-09-22T18:40:00"/>
        <d v="2017-09-22T18:45:00"/>
        <d v="2017-09-22T18:51:00"/>
        <d v="2017-09-22T19:01:00"/>
        <d v="2017-09-22T19:08:00"/>
        <d v="2017-09-22T19:30:00"/>
        <d v="2017-09-22T19:35:00"/>
        <d v="2017-09-22T19:36:00"/>
        <d v="2017-09-22T19:57:00"/>
        <d v="2017-09-22T20:14:00"/>
        <d v="2017-09-22T20:42:00"/>
        <d v="2017-09-23T17:07:00"/>
        <d v="2017-09-23T17:22:00"/>
        <d v="2017-09-23T17:43:00"/>
        <d v="2017-09-23T17:44:00"/>
        <d v="2017-09-23T18:16:00"/>
        <d v="2017-09-23T18:20:00"/>
        <d v="2017-09-23T18:25:00"/>
        <d v="2017-09-23T18:46:00"/>
        <d v="2017-09-23T18:56:00"/>
        <d v="2017-09-23T19:09:00"/>
        <d v="2017-09-23T19:14:00"/>
        <d v="2017-09-23T19:19:00"/>
        <d v="2017-09-23T19:23:00"/>
        <d v="2017-09-23T19:30:00"/>
        <d v="2017-09-23T19:45:00"/>
        <d v="2017-09-23T20:12:00"/>
        <d v="2017-09-23T21:17:00"/>
        <d v="2017-09-23T22:00:00"/>
        <d v="2017-09-24T17:13:00"/>
        <d v="2017-09-24T17:28:00"/>
        <d v="2017-09-24T18:00:00"/>
        <d v="2017-09-24T18:06:00"/>
        <d v="2017-09-24T18:09:00"/>
        <d v="2017-09-24T18:13:00"/>
        <d v="2017-09-24T18:19:00"/>
        <d v="2017-09-24T18:25:00"/>
        <d v="2017-09-24T18:46:00"/>
        <d v="2017-09-24T19:03:00"/>
        <d v="2017-09-24T20:08:00"/>
        <d v="2017-09-25T12:14:00"/>
        <d v="2017-09-25T16:49:00"/>
        <d v="2017-09-25T17:16:00"/>
        <d v="2017-09-25T18:41:00"/>
        <d v="2017-09-25T18:48:00"/>
        <d v="2017-09-25T18:53:00"/>
        <d v="2017-09-25T18:54:00"/>
        <d v="2017-09-25T19:20:00"/>
        <d v="2017-09-25T19:45:00"/>
        <d v="2017-09-26T10:50:00"/>
        <d v="2017-09-26T18:35:00"/>
        <d v="2017-09-26T18:53:00"/>
        <d v="2017-09-26T19:16:00"/>
        <d v="2017-09-26T19:41:00"/>
        <d v="2017-09-26T20:26:00"/>
        <d v="2017-09-26T20:30:00"/>
        <d v="2017-09-26T21:41:00"/>
        <d v="2017-09-26T22:43:00"/>
        <d v="2017-09-26T22:58:00"/>
        <d v="2017-09-27T11:12:00"/>
        <d v="2017-09-27T17:43:00"/>
        <d v="2017-09-27T18:22:00"/>
        <d v="2017-09-27T19:05:00"/>
        <d v="2017-09-28T11:49:00"/>
        <d v="2017-09-28T16:24:00"/>
        <d v="2017-09-28T17:30:00"/>
        <d v="2017-09-28T17:58:00"/>
        <d v="2017-09-28T18:00:00"/>
        <d v="2017-09-28T18:13:00"/>
        <d v="2017-09-28T18:34:00"/>
        <d v="2017-09-28T19:06:00"/>
        <d v="2017-09-28T19:35:00"/>
        <d v="2017-09-28T19:54:00"/>
        <d v="2017-09-28T20:07:00"/>
        <d v="2017-09-28T20:30:00"/>
        <d v="2017-09-28T22:12:00"/>
        <d v="2017-09-29T17:25:00"/>
        <d v="2017-09-29T17:33:00"/>
        <d v="2017-09-29T17:44:00"/>
        <d v="2017-09-29T17:58:00"/>
        <d v="2017-09-29T18:16:00"/>
        <d v="2017-09-29T18:27:00"/>
        <d v="2017-09-29T18:40:00"/>
        <d v="2017-09-29T18:49:00"/>
        <d v="2017-09-29T19:00:00"/>
        <d v="2017-09-29T19:04:00"/>
        <d v="2017-09-29T19:07:00"/>
        <d v="2017-09-29T19:09:00"/>
        <d v="2017-09-29T19:50:00"/>
        <d v="2017-09-29T19:52:00"/>
        <d v="2017-09-29T20:12:00"/>
        <d v="2017-09-29T20:31:00"/>
        <d v="2017-09-29T20:40:00"/>
        <d v="2017-09-30T12:14:00"/>
        <d v="2017-09-30T15:44:00"/>
        <d v="2017-09-30T15:50:00"/>
        <d v="2017-09-30T17:39:00"/>
        <d v="2017-09-30T17:42:00"/>
        <d v="2017-09-30T18:23:00"/>
        <d v="2017-09-30T18:28:00"/>
        <d v="2017-09-30T18:30:00"/>
        <d v="2017-09-30T18:52:00"/>
        <d v="2017-09-30T21:24:00"/>
        <d v="2017-09-30T21:48:00"/>
        <d v="2017-09-30T22:05:00"/>
        <d v="2017-10-01T17:10:00"/>
        <d v="2017-10-01T17:27:00"/>
        <d v="2017-10-01T17:43:00"/>
        <d v="2017-10-01T17:44:00"/>
        <d v="2017-10-01T18:43:00"/>
        <d v="2017-10-01T18:56:00"/>
        <d v="2017-10-01T19:00:00"/>
        <d v="2017-10-01T19:09:00"/>
        <d v="2017-10-01T19:17:00"/>
        <d v="2017-10-01T19:26:00"/>
        <d v="2017-10-01T19:41:00"/>
        <d v="2017-10-01T19:42:00"/>
        <d v="2017-10-01T22:56:00"/>
        <d v="2017-10-02T02:17:00"/>
        <d v="2017-10-02T17:24:00"/>
        <d v="2017-10-02T17:38:00"/>
        <d v="2017-10-02T17:45:00"/>
        <d v="2017-10-02T18:07:00"/>
        <d v="2017-10-02T19:17:00"/>
        <d v="2017-10-03T18:11:00"/>
        <d v="2017-10-03T18:17:00"/>
        <d v="2017-10-03T18:21:00"/>
        <d v="2017-10-03T18:57:00"/>
        <d v="2017-10-03T19:32:00"/>
        <d v="2017-10-03T19:36:00"/>
        <d v="2017-10-04T17:28:00"/>
        <d v="2017-10-04T17:40:00"/>
        <d v="2017-10-04T18:27:00"/>
        <d v="2017-10-04T18:29:00"/>
        <d v="2017-10-04T18:32:00"/>
        <d v="2017-10-04T18:50:00"/>
        <d v="2017-10-04T19:18:00"/>
        <d v="2017-10-04T19:20:00"/>
        <d v="2017-10-04T19:34:00"/>
        <d v="2017-10-04T20:43:00"/>
        <d v="2017-10-05T18:05:00"/>
        <d v="2017-10-05T18:41:00"/>
        <d v="2017-10-05T19:01:00"/>
        <d v="2017-10-05T22:11:00"/>
        <d v="2017-10-06T11:53:00"/>
        <d v="2017-10-06T16:48:00"/>
        <d v="2017-10-06T17:12:00"/>
        <d v="2017-10-06T17:13:00"/>
        <d v="2017-10-06T17:46:00"/>
        <d v="2017-10-06T18:04:00"/>
        <d v="2017-10-06T18:13:00"/>
        <d v="2017-10-06T18:15:00"/>
        <d v="2017-10-06T18:55:00"/>
        <d v="2017-10-06T19:07:00"/>
        <d v="2017-10-06T19:42:00"/>
        <d v="2017-10-06T19:52:00"/>
        <d v="2017-10-06T20:53:00"/>
        <d v="2017-10-06T21:24:00"/>
        <d v="2017-10-06T22:31:00"/>
        <d v="2017-10-07T17:03:00"/>
        <d v="2017-10-07T17:24:00"/>
        <d v="2017-10-07T17:45:00"/>
        <d v="2017-10-07T18:11:00"/>
        <d v="2017-10-07T18:18:00"/>
        <d v="2017-10-07T18:28:00"/>
        <d v="2017-10-07T18:39:00"/>
        <d v="2017-10-07T18:45:00"/>
        <d v="2017-10-07T18:48:00"/>
        <d v="2017-10-07T18:59:00"/>
        <d v="2017-10-07T19:06:00"/>
        <d v="2017-10-07T19:21:00"/>
        <d v="2017-10-07T19:58:00"/>
        <d v="2017-10-07T21:24:00"/>
        <d v="2017-10-08T12:58:00"/>
        <d v="2017-10-08T16:18:00"/>
        <d v="2017-10-08T16:51:00"/>
        <d v="2017-10-08T17:22:00"/>
        <d v="2017-10-08T17:42:00"/>
        <d v="2017-10-08T17:53:00"/>
        <d v="2017-10-08T18:21:00"/>
        <d v="2017-10-08T18:33:00"/>
        <d v="2017-10-08T18:37:00"/>
        <d v="2017-10-08T18:41:00"/>
        <d v="2017-10-08T18:45:00"/>
        <d v="2017-10-08T18:51:00"/>
        <d v="2017-10-08T19:04:00"/>
        <d v="2017-10-08T19:17:00"/>
        <d v="2017-10-08T19:20:00"/>
        <d v="2017-10-08T19:38:00"/>
        <d v="2017-10-08T20:39:00"/>
        <d v="2017-10-09T13:43:00"/>
        <d v="2017-10-09T17:11:00"/>
        <d v="2017-10-09T17:22:00"/>
        <d v="2017-10-09T17:55:00"/>
        <d v="2017-10-09T18:56:00"/>
        <d v="2017-10-09T19:09:00"/>
        <d v="2017-10-09T19:18:00"/>
        <d v="2017-10-09T19:30:00"/>
        <d v="2017-10-09T19:40:00"/>
        <d v="2017-10-09T20:44:00"/>
        <d v="2017-10-09T22:17:00"/>
        <d v="2017-10-10T12:20:00"/>
        <d v="2017-10-10T18:13:00"/>
        <d v="2017-10-10T18:58:00"/>
        <d v="2017-10-10T19:00:00"/>
        <d v="2017-10-10T19:04:00"/>
        <d v="2017-10-10T19:06:00"/>
        <d v="2017-10-10T19:25:00"/>
        <d v="2017-10-10T20:07:00"/>
        <d v="2017-10-10T20:09:00"/>
        <d v="2017-10-10T21:27:00"/>
        <d v="2017-10-11T18:28:00"/>
        <d v="2017-10-11T18:41:00"/>
        <d v="2017-10-11T18:42:00"/>
        <d v="2017-10-11T18:55:00"/>
        <d v="2017-10-11T19:09:00"/>
        <d v="2017-10-11T19:12:00"/>
        <d v="2017-10-11T19:16:00"/>
        <d v="2017-10-11T19:22:00"/>
        <d v="2017-10-11T20:03:00"/>
        <d v="2017-10-11T20:22:00"/>
        <d v="2017-10-11T22:24:00"/>
        <d v="2017-10-12T13:16:00"/>
        <d v="2017-10-12T18:20:00"/>
        <d v="2017-10-12T18:21:00"/>
        <d v="2017-10-12T18:23:00"/>
        <d v="2017-10-12T19:38:00"/>
        <d v="2017-10-12T20:38:00"/>
        <d v="2017-10-13T13:16:00"/>
        <d v="2017-10-13T17:08:00"/>
        <d v="2017-10-13T17:19:00"/>
        <d v="2017-10-13T17:20:00"/>
        <d v="2017-10-13T17:23:00"/>
        <d v="2017-10-13T17:36:00"/>
        <d v="2017-10-13T18:29:00"/>
        <d v="2017-10-13T18:34:00"/>
        <d v="2017-10-13T18:54:00"/>
        <d v="2017-10-13T18:57:00"/>
        <d v="2017-10-13T18:58:00"/>
        <d v="2017-10-13T19:06:00"/>
        <d v="2017-10-13T19:18:00"/>
        <d v="2017-10-13T19:23:00"/>
        <d v="2017-10-13T19:35:00"/>
        <d v="2017-10-13T19:37:00"/>
        <d v="2017-10-13T19:42:00"/>
        <d v="2017-10-13T19:55:00"/>
        <d v="2017-10-13T20:00:00"/>
        <d v="2017-10-13T20:03:00"/>
        <d v="2017-10-13T20:05:00"/>
        <d v="2017-10-13T20:09:00"/>
        <d v="2017-10-13T20:35:00"/>
        <d v="2017-10-13T20:54:00"/>
        <d v="2017-10-14T16:39:00"/>
        <d v="2017-10-14T16:45:00"/>
        <d v="2017-10-14T17:09:00"/>
        <d v="2017-10-14T17:23:00"/>
        <d v="2017-10-14T17:38:00"/>
        <d v="2017-10-14T17:51:00"/>
        <d v="2017-10-14T17:56:00"/>
        <d v="2017-10-14T18:00:00"/>
        <d v="2017-10-14T18:09:00"/>
        <d v="2017-10-14T18:13:00"/>
        <d v="2017-10-14T18:30:00"/>
        <d v="2017-10-14T18:31:00"/>
        <d v="2017-10-14T18:37:00"/>
        <d v="2017-10-14T18:42:00"/>
        <d v="2017-10-14T18:58:00"/>
        <d v="2017-10-14T19:02:00"/>
        <d v="2017-10-14T19:05:00"/>
        <d v="2017-10-14T19:07:00"/>
        <d v="2017-10-14T19:08:00"/>
        <d v="2017-10-14T19:17:00"/>
        <d v="2017-10-14T19:31:00"/>
        <d v="2017-10-14T19:32:00"/>
        <d v="2017-10-14T19:44:00"/>
        <d v="2017-10-14T19:46:00"/>
        <d v="2017-10-14T20:35:00"/>
        <d v="2017-10-15T12:18:00"/>
        <d v="2017-10-15T16:52:00"/>
        <d v="2017-10-15T17:23:00"/>
        <d v="2017-10-15T18:07:00"/>
        <d v="2017-10-15T18:43:00"/>
        <d v="2017-10-15T19:09:00"/>
        <d v="2017-10-15T19:27:00"/>
        <d v="2017-10-16T17:19:00"/>
        <d v="2017-10-16T17:20:00"/>
        <d v="2017-10-16T17:27:00"/>
        <d v="2017-10-16T18:39:00"/>
        <d v="2017-10-16T19:23:00"/>
        <d v="2017-10-17T12:01:00"/>
        <d v="2017-10-17T16:44:00"/>
        <d v="2017-10-17T17:58:00"/>
        <d v="2017-10-17T18:18:00"/>
        <d v="2017-10-17T18:26:00"/>
        <d v="2017-10-17T18:51:00"/>
        <d v="2017-10-17T20:56:00"/>
        <d v="2017-10-18T12:32:00"/>
        <d v="2017-10-18T18:00:00"/>
        <d v="2017-10-18T19:40:00"/>
        <d v="2017-10-19T10:36:00"/>
        <d v="2017-10-19T16:08:00"/>
        <d v="2017-10-19T16:14:00"/>
        <d v="2017-10-19T17:23:00"/>
        <d v="2017-10-19T17:47:00"/>
        <d v="2017-10-19T18:11:00"/>
        <d v="2017-10-19T18:41:00"/>
        <d v="2017-10-19T18:53:00"/>
        <d v="2017-10-19T20:02:00"/>
        <d v="2017-10-20T18:03:00"/>
        <d v="2017-10-20T18:10:00"/>
        <d v="2017-10-20T18:22:00"/>
        <d v="2017-10-20T18:49:00"/>
        <d v="2017-10-20T19:03:00"/>
        <d v="2017-10-20T19:06:00"/>
        <d v="2017-10-20T19:18:00"/>
        <d v="2017-10-20T19:19:00"/>
        <d v="2017-10-20T19:25:00"/>
        <d v="2017-10-20T19:29:00"/>
        <d v="2017-10-20T19:43:00"/>
        <d v="2017-10-20T21:00:00"/>
        <d v="2017-10-21T12:49:00"/>
        <d v="2017-10-21T13:36:00"/>
        <d v="2017-10-21T17:36:00"/>
        <d v="2017-10-21T17:38:00"/>
        <d v="2017-10-21T17:54:00"/>
        <d v="2017-10-21T18:10:00"/>
        <d v="2017-10-21T18:19:00"/>
        <d v="2017-10-21T18:27:00"/>
        <d v="2017-10-21T18:33:00"/>
        <d v="2017-10-21T18:58:00"/>
        <d v="2017-10-21T19:34:00"/>
        <d v="2017-10-22T17:26:00"/>
        <d v="2017-10-22T17:31:00"/>
        <d v="2017-10-22T17:41:00"/>
        <d v="2017-10-22T17:46:00"/>
        <d v="2017-10-22T18:33:00"/>
        <d v="2017-10-22T18:57:00"/>
        <d v="2017-10-22T19:23:00"/>
        <d v="2017-10-23T13:53:00"/>
        <d v="2017-10-23T16:18:00"/>
        <d v="2017-10-23T18:40:00"/>
        <d v="2017-10-23T18:55:00"/>
        <d v="2017-10-23T19:08:00"/>
        <d v="2017-10-23T19:36:00"/>
        <d v="2017-10-23T20:59:00"/>
        <d v="2017-10-24T18:17:00"/>
        <d v="2017-10-24T18:37:00"/>
        <d v="2017-10-24T18:45:00"/>
        <d v="2017-10-24T19:39:00"/>
        <d v="2017-10-24T20:05:00"/>
        <d v="2017-10-25T17:50:00"/>
        <d v="2017-10-25T18:07:00"/>
        <d v="2017-10-25T18:56:00"/>
        <d v="2017-10-25T19:09:00"/>
        <d v="2017-10-25T19:46:00"/>
        <d v="2017-10-25T20:07:00"/>
        <d v="2017-10-25T20:41:00"/>
        <d v="2017-10-25T21:33:00"/>
        <d v="2017-10-26T17:09:00"/>
        <d v="2017-10-26T18:41:00"/>
        <d v="2017-10-26T18:45:00"/>
        <d v="2017-10-26T18:46:00"/>
        <d v="2017-10-26T18:59:00"/>
        <d v="2017-10-26T19:10:00"/>
        <d v="2017-10-26T19:13:00"/>
        <d v="2017-10-26T19:15:00"/>
        <d v="2017-10-27T13:41:00"/>
        <d v="2017-10-27T17:14:00"/>
        <d v="2017-10-27T17:16:00"/>
        <d v="2017-10-27T17:31:00"/>
        <d v="2017-10-27T17:32:00"/>
        <d v="2017-10-27T18:27:00"/>
        <d v="2017-10-27T18:30:00"/>
        <d v="2017-10-27T18:36:00"/>
        <d v="2017-10-27T18:37:00"/>
        <d v="2017-10-27T18:54:00"/>
        <d v="2017-10-27T19:17:00"/>
        <d v="2017-10-27T19:20:00"/>
        <d v="2017-10-27T19:37:00"/>
        <d v="2017-10-27T19:55:00"/>
        <d v="2017-10-27T20:05:00"/>
        <d v="2017-10-27T20:06:00"/>
        <d v="2017-10-27T20:22:00"/>
        <d v="2017-10-27T20:51:00"/>
        <d v="2017-10-27T22:20:00"/>
        <d v="2017-10-28T16:55:00"/>
        <d v="2017-10-28T17:34:00"/>
        <d v="2017-10-28T17:53:00"/>
        <d v="2017-10-28T17:56:00"/>
        <d v="2017-10-28T18:21:00"/>
        <d v="2017-10-28T18:41:00"/>
        <d v="2017-10-28T19:28:00"/>
        <d v="2017-10-28T19:38:00"/>
        <d v="2017-10-28T19:44:00"/>
        <d v="2017-10-28T19:46:00"/>
        <d v="2017-10-28T19:53:00"/>
        <d v="2017-10-28T20:05:00"/>
        <d v="2017-10-28T20:22:00"/>
        <d v="2017-10-28T20:40:00"/>
        <d v="2017-10-28T21:23:00"/>
        <d v="2017-10-29T17:01:00"/>
        <d v="2017-10-29T17:11:00"/>
        <d v="2017-10-29T17:50:00"/>
        <d v="2017-10-29T18:03:00"/>
        <d v="2017-10-29T18:30:00"/>
        <d v="2017-10-29T18:58:00"/>
        <d v="2017-10-29T20:55:00"/>
        <d v="2017-10-30T10:01:00"/>
        <d v="2017-10-30T13:31:00"/>
        <d v="2017-10-30T17:20:00"/>
        <d v="2017-10-30T17:39:00"/>
        <d v="2017-10-30T17:58:00"/>
        <d v="2017-10-30T18:01:00"/>
        <d v="2017-10-30T22:02:00"/>
        <d v="2017-10-30T22:28:00"/>
        <d v="2017-10-31T14:03:00"/>
        <d v="2017-10-31T17:16:00"/>
        <d v="2017-10-31T17:47:00"/>
        <d v="2017-10-31T17:56:00"/>
        <d v="2017-10-31T18:28:00"/>
        <d v="2017-10-31T18:52:00"/>
        <d v="2017-10-31T19:03:00"/>
        <d v="2017-10-31T20:38:00"/>
        <d v="2017-10-31T21:32:00"/>
        <d v="2017-10-31T21:35:00"/>
        <d v="2017-11-01T17:17:00"/>
        <d v="2017-11-01T17:35:00"/>
        <d v="2017-11-01T17:47:00"/>
        <d v="2017-11-01T18:02:00"/>
        <d v="2017-11-01T18:23:00"/>
        <d v="2017-11-01T18:51:00"/>
        <d v="2017-11-01T20:43:00"/>
        <d v="2017-11-01T21:39:00"/>
        <d v="2017-11-02T12:15:00"/>
        <d v="2017-11-02T13:07:00"/>
        <d v="2017-11-02T17:59:00"/>
        <d v="2017-11-02T18:31:00"/>
        <d v="2017-11-02T19:57:00"/>
        <d v="2017-11-02T20:43:00"/>
        <d v="2017-11-02T21:59:00"/>
        <d v="2017-11-03T17:26:00"/>
        <d v="2017-11-03T17:57:00"/>
        <d v="2017-11-03T18:19:00"/>
        <d v="2017-11-03T18:28:00"/>
        <d v="2017-11-03T18:31:00"/>
        <d v="2017-11-03T18:36:00"/>
        <d v="2017-11-03T18:38:00"/>
        <d v="2017-11-03T18:58:00"/>
        <d v="2017-11-03T19:07:00"/>
        <d v="2017-11-03T19:16:00"/>
        <d v="2017-11-03T19:20:00"/>
        <d v="2017-11-03T19:23:00"/>
        <d v="2017-11-03T19:24:00"/>
        <d v="2017-11-03T20:04:00"/>
        <d v="2017-11-03T22:00:00"/>
        <d v="2017-11-03T22:21:00"/>
        <d v="2017-11-03T22:22:00"/>
        <d v="2017-11-04T17:04:00"/>
        <d v="2017-11-04T17:56:00"/>
        <d v="2017-11-04T18:04:00"/>
        <d v="2017-11-04T18:09:00"/>
        <d v="2017-11-04T18:23:00"/>
        <d v="2017-11-04T18:27:00"/>
        <d v="2017-11-04T18:41:00"/>
        <d v="2017-11-04T19:08:00"/>
        <d v="2017-11-04T19:14:00"/>
        <d v="2017-11-04T19:22:00"/>
        <d v="2017-11-04T19:23:00"/>
        <d v="2017-11-04T19:46:00"/>
        <d v="2017-11-04T19:59:00"/>
        <d v="2017-11-04T20:19:00"/>
        <d v="2017-11-04T20:39:00"/>
        <d v="2017-11-05T17:51:00"/>
        <d v="2017-11-05T18:17:00"/>
        <d v="2017-11-05T18:38:00"/>
        <d v="2017-11-05T18:59:00"/>
        <d v="2017-11-05T19:04:00"/>
        <d v="2017-11-05T19:07:00"/>
        <d v="2017-11-05T21:41:00"/>
        <d v="2017-11-06T11:41:00"/>
        <d v="2017-11-06T11:50:00"/>
        <d v="2017-11-06T16:53:00"/>
        <d v="2017-11-06T17:15:00"/>
        <d v="2017-11-06T17:27:00"/>
        <d v="2017-11-06T18:30:00"/>
        <d v="2017-11-06T18:53:00"/>
        <d v="2017-11-06T19:00:00"/>
        <d v="2017-11-07T17:38:00"/>
        <d v="2017-11-07T19:18:00"/>
        <d v="2017-11-07T19:52:00"/>
        <d v="2017-11-07T20:50:00"/>
        <d v="2017-11-08T12:15:00"/>
        <d v="2017-11-08T12:30:00"/>
        <d v="2017-11-08T15:11:00"/>
        <d v="2017-11-08T15:48:00"/>
        <d v="2017-11-08T18:39:00"/>
        <d v="2017-11-08T20:22:00"/>
        <d v="2017-11-08T21:12:00"/>
        <d v="2017-11-09T11:21:00"/>
        <d v="2017-11-09T17:31:00"/>
        <d v="2017-11-09T18:04:00"/>
        <d v="2017-11-09T19:52:00"/>
        <d v="2017-11-10T14:53:00"/>
        <d v="2017-11-10T15:44:00"/>
        <d v="2017-11-10T17:46:00"/>
        <d v="2017-11-10T18:02:00"/>
        <d v="2017-11-10T18:03:00"/>
        <d v="2017-11-10T18:05:00"/>
        <d v="2017-11-10T18:08:00"/>
        <d v="2017-11-10T18:19:00"/>
        <d v="2017-11-10T18:21:00"/>
        <d v="2017-11-10T18:57:00"/>
        <d v="2017-11-10T19:18:00"/>
        <d v="2017-11-10T19:42:00"/>
        <d v="2017-11-10T20:04:00"/>
        <d v="2017-11-10T21:52:00"/>
        <d v="2017-11-11T16:33:00"/>
        <d v="2017-11-11T16:48:00"/>
        <d v="2017-11-11T17:07:00"/>
        <d v="2017-11-11T17:31:00"/>
        <d v="2017-11-11T17:36:00"/>
        <d v="2017-11-11T17:48:00"/>
        <d v="2017-11-11T18:01:00"/>
        <d v="2017-11-11T18:03:00"/>
        <d v="2017-11-11T18:04:00"/>
        <d v="2017-11-11T18:11:00"/>
        <d v="2017-11-11T18:19:00"/>
        <d v="2017-11-11T18:22:00"/>
        <d v="2017-11-11T18:24:00"/>
        <d v="2017-11-11T18:34:00"/>
        <d v="2017-11-11T18:38:00"/>
        <d v="2017-11-11T18:39:00"/>
        <d v="2017-11-11T18:57:00"/>
        <d v="2017-11-11T18:59:00"/>
        <d v="2017-11-11T19:00:00"/>
        <d v="2017-11-11T19:19:00"/>
        <d v="2017-11-11T19:24:00"/>
        <d v="2017-11-11T19:40:00"/>
        <d v="2017-11-11T19:43:00"/>
        <d v="2017-11-11T19:46:00"/>
        <d v="2017-11-11T21:08:00"/>
        <d v="2017-11-12T14:48:00"/>
        <d v="2017-11-12T14:53:00"/>
        <d v="2017-11-12T17:07:00"/>
        <d v="2017-11-12T17:15:00"/>
        <d v="2017-11-12T19:31:00"/>
        <d v="2017-11-12T19:33:00"/>
        <d v="2017-11-12T20:57:00"/>
        <d v="2017-11-13T17:57:00"/>
        <d v="2017-11-13T18:04:00"/>
        <d v="2017-11-13T18:05:00"/>
        <d v="2017-11-13T18:17:00"/>
        <d v="2017-11-13T18:26:00"/>
        <d v="2017-11-13T19:24:00"/>
        <d v="2017-11-13T19:50:00"/>
        <d v="2017-11-13T22:48:00"/>
        <d v="2017-11-14T16:39:00"/>
        <d v="2017-11-14T17:34:00"/>
        <d v="2017-11-14T17:46:00"/>
        <d v="2017-11-14T18:06:00"/>
        <d v="2017-11-14T18:22:00"/>
        <d v="2017-11-14T18:55:00"/>
        <d v="2017-11-14T19:33:00"/>
        <d v="2017-11-14T20:17:00"/>
        <d v="2017-11-14T20:41:00"/>
        <d v="2017-11-15T17:35:00"/>
        <d v="2017-11-15T17:42:00"/>
        <d v="2017-11-15T18:18:00"/>
        <d v="2017-11-15T18:22:00"/>
        <d v="2017-11-15T18:44:00"/>
        <d v="2017-11-16T11:27:00"/>
        <d v="2017-11-16T17:20:00"/>
        <d v="2017-11-16T18:03:00"/>
        <d v="2017-11-16T18:19:00"/>
        <d v="2017-11-16T19:51:00"/>
        <d v="2017-11-16T20:20:00"/>
        <d v="2017-11-16T20:58:00"/>
        <d v="2017-11-17T11:28:00"/>
        <d v="2017-11-17T11:43:00"/>
        <d v="2017-11-17T11:50:00"/>
        <d v="2017-11-17T13:31:00"/>
        <d v="2017-11-17T16:09:00"/>
        <d v="2017-11-17T16:41:00"/>
        <d v="2017-11-17T16:51:00"/>
        <d v="2017-11-17T17:00:00"/>
        <d v="2017-11-17T17:15:00"/>
        <d v="2017-11-17T17:22:00"/>
        <d v="2017-11-17T17:35:00"/>
        <d v="2017-11-17T17:59:00"/>
        <d v="2017-11-17T18:41:00"/>
        <d v="2017-11-17T19:31:00"/>
        <d v="2017-11-17T19:37:00"/>
        <d v="2017-11-17T19:40:00"/>
        <d v="2017-11-17T19:58:00"/>
        <d v="2017-11-17T20:03:00"/>
        <d v="2017-11-17T20:16:00"/>
        <d v="2017-11-17T20:27:00"/>
        <d v="2017-11-17T20:52:00"/>
        <d v="2017-11-17T21:35:00"/>
        <d v="2017-11-17T22:19:00"/>
        <d v="2017-11-18T17:04:00"/>
        <d v="2017-11-18T17:16:00"/>
        <d v="2017-11-18T17:20:00"/>
        <d v="2017-11-18T17:32:00"/>
        <d v="2017-11-18T17:51:00"/>
        <d v="2017-11-18T18:04:00"/>
        <d v="2017-11-18T18:05:00"/>
        <d v="2017-11-18T18:07:00"/>
        <d v="2017-11-18T18:08:00"/>
        <d v="2017-11-18T18:12:00"/>
        <d v="2017-11-18T18:15:00"/>
        <d v="2017-11-18T18:16:00"/>
        <d v="2017-11-18T18:26:00"/>
        <d v="2017-11-18T18:41:00"/>
        <d v="2017-11-18T18:58:00"/>
        <d v="2017-11-18T19:06:00"/>
        <d v="2017-11-18T19:24:00"/>
        <d v="2017-11-18T19:52:00"/>
        <d v="2017-11-18T20:43:00"/>
        <d v="2017-11-18T21:53:00"/>
        <d v="2017-11-19T12:49:00"/>
        <d v="2017-11-19T13:08:00"/>
        <d v="2017-11-19T13:20:00"/>
        <d v="2017-11-19T17:53:00"/>
        <d v="2017-11-19T17:59:00"/>
        <d v="2017-11-19T18:02:00"/>
        <d v="2017-11-19T18:43:00"/>
        <d v="2017-11-19T19:24:00"/>
        <d v="2017-11-19T19:51:00"/>
        <d v="2017-11-19T21:07:00"/>
        <d v="2017-11-20T18:00:00"/>
        <d v="2017-11-20T18:05:00"/>
        <d v="2017-11-20T18:37:00"/>
        <d v="2017-11-20T19:46:00"/>
        <d v="2017-11-20T20:01:00"/>
        <d v="2017-11-21T19:24:00"/>
        <d v="2017-11-21T19:31:00"/>
        <d v="2017-11-21T19:45:00"/>
        <d v="2017-11-21T20:04:00"/>
        <d v="2017-11-21T20:08:00"/>
        <d v="2017-11-21T20:10:00"/>
        <d v="2017-11-21T20:45:00"/>
        <d v="2017-11-21T21:26:00"/>
        <d v="2017-11-22T12:33:00"/>
        <d v="2017-11-22T14:05:00"/>
        <d v="2017-11-22T16:53:00"/>
        <d v="2017-11-22T17:07:00"/>
        <d v="2017-11-22T17:36:00"/>
        <d v="2017-11-22T18:15:00"/>
        <d v="2017-11-22T18:24:00"/>
        <d v="2017-11-22T19:10:00"/>
        <d v="2017-11-22T19:21:00"/>
        <d v="2017-11-22T19:36:00"/>
        <d v="2017-11-22T19:58:00"/>
        <d v="2017-11-22T20:06:00"/>
        <d v="2017-11-23T17:03:00"/>
        <d v="2017-11-23T17:34:00"/>
        <d v="2017-11-23T17:37:00"/>
        <d v="2017-11-23T17:40:00"/>
        <d v="2017-11-23T19:11:00"/>
        <d v="2017-11-23T19:30:00"/>
        <d v="2017-11-23T19:34:00"/>
        <d v="2017-11-24T16:47:00"/>
        <d v="2017-11-24T17:14:00"/>
        <d v="2017-11-24T17:45:00"/>
        <d v="2017-11-24T18:02:00"/>
        <d v="2017-11-24T18:17:00"/>
        <d v="2017-11-24T18:24:00"/>
        <d v="2017-11-24T18:27:00"/>
        <d v="2017-11-24T18:49:00"/>
        <d v="2017-11-24T19:12:00"/>
        <d v="2017-11-24T19:21:00"/>
        <d v="2017-11-24T19:36:00"/>
        <d v="2017-11-24T19:41:00"/>
        <d v="2017-11-24T19:53:00"/>
        <d v="2017-11-24T20:14:00"/>
        <d v="2017-11-24T20:26:00"/>
        <d v="2017-11-24T20:45:00"/>
        <d v="2017-11-25T14:18:00"/>
        <d v="2017-11-25T16:41:00"/>
        <d v="2017-11-25T16:42:00"/>
        <d v="2017-11-25T16:47:00"/>
        <d v="2017-11-25T16:52:00"/>
        <d v="2017-11-25T16:55:00"/>
        <d v="2017-11-25T17:17:00"/>
        <d v="2017-11-25T17:38:00"/>
        <d v="2017-11-25T17:45:00"/>
        <d v="2017-11-25T18:11:00"/>
        <d v="2017-11-25T18:39:00"/>
        <d v="2017-11-25T18:46:00"/>
        <d v="2017-11-25T18:51:00"/>
        <d v="2017-11-25T18:52:00"/>
        <d v="2017-11-25T18:53:00"/>
        <d v="2017-11-25T19:01:00"/>
        <d v="2017-11-25T19:10:00"/>
        <d v="2017-11-25T19:22:00"/>
        <d v="2017-11-25T19:27:00"/>
        <d v="2017-11-25T19:58:00"/>
        <d v="2017-11-25T20:08:00"/>
        <d v="2017-11-25T21:06:00"/>
        <d v="2017-11-25T21:07:00"/>
        <d v="2017-11-25T21:32:00"/>
        <d v="2017-11-25T22:19:00"/>
        <d v="2017-11-26T13:14:00"/>
        <d v="2017-11-26T18:09:00"/>
        <d v="2017-11-26T18:13:00"/>
        <d v="2017-11-26T18:50:00"/>
        <d v="2017-11-26T22:07:00"/>
        <d v="2017-11-26T22:27:00"/>
        <d v="2017-11-27T13:37:00"/>
        <d v="2017-11-27T13:54:00"/>
        <d v="2017-11-27T18:32:00"/>
        <d v="2017-11-27T20:31:00"/>
        <d v="2017-11-27T21:02:00"/>
        <d v="2017-11-27T22:03:00"/>
        <d v="2017-11-28T17:51:00"/>
        <d v="2017-11-28T18:00:00"/>
        <d v="2017-11-28T18:07:00"/>
        <d v="2017-11-28T18:48:00"/>
        <d v="2017-11-28T19:26:00"/>
        <d v="2017-11-29T16:37:00"/>
        <d v="2017-11-29T18:14:00"/>
        <d v="2017-11-29T18:44:00"/>
        <d v="2017-11-29T18:46:00"/>
        <d v="2017-11-29T19:10:00"/>
        <d v="2017-11-29T19:18:00"/>
        <d v="2017-11-29T20:39:00"/>
        <d v="2017-11-29T22:45:00"/>
        <d v="2017-11-30T16:42:00"/>
        <d v="2017-11-30T18:12:00"/>
        <d v="2017-11-30T18:17:00"/>
        <d v="2017-11-30T18:39:00"/>
        <d v="2017-11-30T19:20:00"/>
        <d v="2017-11-30T20:02:00"/>
        <d v="2017-12-01T12:43:00"/>
        <d v="2017-12-01T16:48:00"/>
        <d v="2017-12-01T18:14:00"/>
        <d v="2017-12-01T18:30:00"/>
        <d v="2017-12-01T19:11:00"/>
        <d v="2017-12-01T19:42:00"/>
        <d v="2017-12-01T19:45:00"/>
        <d v="2017-12-01T22:24:00"/>
        <d v="2017-12-01T22:33:00"/>
        <d v="2017-12-02T00:42:00"/>
        <d v="2017-12-02T17:38:00"/>
        <d v="2017-12-02T17:49:00"/>
        <d v="2017-12-02T18:01:00"/>
        <d v="2017-12-02T18:02:00"/>
        <d v="2017-12-02T18:03:00"/>
        <d v="2017-12-02T18:17:00"/>
        <d v="2017-12-02T18:34:00"/>
        <d v="2017-12-02T19:05:00"/>
        <d v="2017-12-02T19:17:00"/>
        <d v="2017-12-02T19:25:00"/>
        <d v="2017-12-02T20:04:00"/>
        <d v="2017-12-02T20:37:00"/>
        <d v="2017-12-02T20:51:00"/>
        <d v="2017-12-02T21:06:00"/>
        <d v="2017-12-02T21:25:00"/>
        <d v="2017-12-03T13:20:00"/>
        <d v="2017-12-03T13:22:00"/>
        <d v="2017-12-03T14:22:00"/>
        <d v="2017-12-03T16:56:00"/>
        <d v="2017-12-03T17:11:00"/>
        <d v="2017-12-03T17:43:00"/>
        <d v="2017-12-03T17:47:00"/>
        <d v="2017-12-03T17:55:00"/>
        <d v="2017-12-03T18:00:00"/>
        <d v="2017-12-03T18:13:00"/>
        <d v="2017-12-03T18:24:00"/>
        <d v="2017-12-03T18:32:00"/>
        <d v="2017-12-03T18:41:00"/>
        <d v="2017-12-03T18:52:00"/>
        <d v="2017-12-03T19:11:00"/>
        <d v="2017-12-03T22:29:00"/>
        <d v="2017-12-04T12:27:00"/>
        <d v="2017-12-04T13:13:00"/>
        <d v="2017-12-04T18:25:00"/>
        <d v="2017-12-04T18:40:00"/>
        <d v="2017-12-04T19:18:00"/>
        <d v="2017-12-04T19:20:00"/>
        <d v="2017-12-04T19:22:00"/>
        <d v="2017-12-04T20:12:00"/>
        <d v="2017-12-04T21:10:00"/>
        <d v="2017-12-05T14:45:00"/>
        <d v="2017-12-05T17:23:00"/>
        <d v="2017-12-05T18:01:00"/>
        <d v="2017-12-05T18:05:00"/>
        <d v="2017-12-05T18:09:00"/>
        <d v="2017-12-05T20:02:00"/>
        <d v="2017-12-05T21:08:00"/>
        <d v="2017-12-06T17:55:00"/>
        <d v="2017-12-06T18:20:00"/>
        <d v="2017-12-06T19:27:00"/>
        <d v="2017-12-06T19:31:00"/>
        <d v="2017-12-07T12:06:00"/>
        <d v="2017-12-07T12:14:00"/>
        <d v="2017-12-07T18:34:00"/>
        <d v="2017-12-07T18:50:00"/>
        <d v="2017-12-07T19:30:00"/>
        <d v="2017-12-07T19:39:00"/>
        <d v="2017-12-07T19:45:00"/>
        <d v="2017-12-07T20:12:00"/>
        <d v="2017-12-07T20:20:00"/>
        <d v="2017-12-08T16:37:00"/>
        <d v="2017-12-08T17:25:00"/>
        <d v="2017-12-08T17:38:00"/>
        <d v="2017-12-08T17:42:00"/>
        <d v="2017-12-08T17:53:00"/>
        <d v="2017-12-08T18:06:00"/>
        <d v="2017-12-08T18:12:00"/>
        <d v="2017-12-08T18:27:00"/>
        <d v="2017-12-08T18:38:00"/>
        <d v="2017-12-08T18:44:00"/>
        <d v="2017-12-08T18:45:00"/>
        <d v="2017-12-08T18:54:00"/>
        <d v="2017-12-08T18:56:00"/>
        <d v="2017-12-08T19:04:00"/>
        <d v="2017-12-08T19:07:00"/>
        <d v="2017-12-08T19:09:00"/>
        <d v="2017-12-08T19:13:00"/>
        <d v="2017-12-08T19:23:00"/>
        <d v="2017-12-08T19:36:00"/>
        <d v="2017-12-08T19:37:00"/>
        <d v="2017-12-08T19:46:00"/>
        <d v="2017-12-08T20:48:00"/>
        <d v="2017-12-08T20:49:00"/>
        <d v="2017-12-08T21:01:00"/>
        <d v="2017-12-08T22:22:00"/>
        <d v="2017-12-09T12:56:00"/>
        <d v="2017-12-09T16:36:00"/>
        <d v="2017-12-09T16:52:00"/>
        <d v="2017-12-09T17:14:00"/>
        <d v="2017-12-09T17:17:00"/>
        <d v="2017-12-09T17:26:00"/>
        <d v="2017-12-09T17:27:00"/>
        <d v="2017-12-09T17:33:00"/>
        <d v="2017-12-09T17:40:00"/>
        <d v="2017-12-09T18:23:00"/>
        <d v="2017-12-09T18:25:00"/>
        <d v="2017-12-09T18:26:00"/>
        <d v="2017-12-09T18:28:00"/>
        <d v="2017-12-09T18:30:00"/>
        <d v="2017-12-09T18:47:00"/>
        <d v="2017-12-09T18:54:00"/>
        <d v="2017-12-09T19:00:00"/>
        <d v="2017-12-09T19:40:00"/>
        <d v="2017-12-09T19:46:00"/>
        <d v="2017-12-09T19:56:00"/>
        <d v="2017-12-09T20:24:00"/>
        <d v="2017-12-09T20:37:00"/>
        <d v="2017-12-09T20:56:00"/>
        <d v="2017-12-09T20:59:00"/>
        <d v="2017-12-09T21:13:00"/>
        <d v="2017-12-09T21:32:00"/>
        <d v="2017-12-09T22:33:00"/>
        <d v="2017-12-10T13:00:00"/>
        <d v="2017-12-10T13:54:00"/>
        <d v="2017-12-10T13:58:00"/>
        <d v="2017-12-10T16:57:00"/>
        <d v="2017-12-10T17:10:00"/>
        <d v="2017-12-10T17:14:00"/>
        <d v="2017-12-10T17:38:00"/>
        <d v="2017-12-10T18:23:00"/>
        <d v="2017-12-10T18:24:00"/>
        <d v="2017-12-10T18:36:00"/>
        <d v="2017-12-10T18:37:00"/>
        <d v="2017-12-10T21:49:00"/>
        <d v="2017-12-10T22:26:00"/>
        <d v="2017-12-11T12:55:00"/>
        <d v="2017-12-11T18:03:00"/>
        <d v="2017-12-11T18:57:00"/>
        <d v="2017-12-11T19:10:00"/>
        <d v="2017-12-11T19:38:00"/>
        <d v="2017-12-11T19:54:00"/>
        <d v="2017-12-12T12:49:00"/>
        <d v="2017-12-12T18:38:00"/>
        <d v="2017-12-12T18:47:00"/>
        <d v="2017-12-12T19:16:00"/>
        <d v="2017-12-12T19:19:00"/>
        <d v="2017-12-12T19:23:00"/>
        <d v="2017-12-12T20:29:00"/>
        <d v="2017-12-12T22:19:00"/>
        <d v="2017-12-13T13:23:00"/>
        <d v="2017-12-13T17:21:00"/>
        <d v="2017-12-13T17:32:00"/>
        <d v="2017-12-13T17:33:00"/>
        <d v="2017-12-13T17:40:00"/>
        <d v="2017-12-13T17:42:00"/>
        <d v="2017-12-13T18:00:00"/>
        <d v="2017-12-13T18:04:00"/>
        <d v="2017-12-13T18:21:00"/>
        <d v="2017-12-13T18:58:00"/>
        <d v="2017-12-13T19:24:00"/>
        <d v="2017-12-13T19:42:00"/>
        <d v="2017-12-14T18:35:00"/>
        <d v="2017-12-14T18:58:00"/>
        <d v="2017-12-14T19:01:00"/>
        <d v="2017-12-14T19:07:00"/>
        <d v="2017-12-14T19:22:00"/>
        <d v="2017-12-14T20:10:00"/>
        <d v="2017-12-14T20:20:00"/>
        <d v="2017-12-14T21:05:00"/>
        <d v="2017-12-15T17:21:00"/>
        <d v="2017-12-15T18:08:00"/>
        <d v="2017-12-15T18:29:00"/>
        <d v="2017-12-15T18:59:00"/>
        <d v="2017-12-15T19:03:00"/>
        <d v="2017-12-15T19:05:00"/>
        <d v="2017-12-15T19:50:00"/>
        <d v="2017-12-15T19:58:00"/>
        <d v="2017-12-15T20:09:00"/>
        <d v="2017-12-15T20:29:00"/>
        <d v="2017-12-16T12:34:00"/>
        <d v="2017-12-16T12:57:00"/>
        <d v="2017-12-16T17:26:00"/>
        <d v="2017-12-16T17:32:00"/>
        <d v="2017-12-16T17:43:00"/>
        <d v="2017-12-16T18:10:00"/>
        <d v="2017-12-16T18:11:00"/>
        <d v="2017-12-16T18:26:00"/>
        <d v="2017-12-16T18:37:00"/>
        <d v="2017-12-16T18:45:00"/>
        <d v="2017-12-16T18:58:00"/>
        <d v="2017-12-16T18:59:00"/>
        <d v="2017-12-16T19:00:00"/>
        <d v="2017-12-16T19:15:00"/>
        <d v="2017-12-16T19:49:00"/>
        <d v="2017-12-16T20:05:00"/>
        <d v="2017-12-16T20:17:00"/>
        <d v="2017-12-16T20:24:00"/>
        <d v="2017-12-16T20:38:00"/>
        <d v="2017-12-16T20:58:00"/>
        <d v="2017-12-16T21:21:00"/>
        <d v="2017-12-16T22:43:00"/>
        <d v="2017-12-17T12:49:00"/>
        <d v="2017-12-17T17:34:00"/>
        <d v="2017-12-17T17:40:00"/>
        <d v="2017-12-17T17:41:00"/>
        <d v="2017-12-17T17:49:00"/>
        <d v="2017-12-17T17:55:00"/>
        <d v="2017-12-17T18:03:00"/>
        <d v="2017-12-17T18:04:00"/>
        <d v="2017-12-17T18:05:00"/>
        <d v="2017-12-17T18:06:00"/>
        <d v="2017-12-17T18:29:00"/>
        <d v="2017-12-17T18:32:00"/>
        <d v="2017-12-17T18:50:00"/>
        <d v="2017-12-17T19:04:00"/>
        <d v="2017-12-17T19:11:00"/>
        <d v="2017-12-17T19:14:00"/>
        <d v="2017-12-17T19:17:00"/>
        <d v="2017-12-17T19:49:00"/>
        <d v="2017-12-17T19:57:00"/>
        <d v="2017-12-17T20:48:00"/>
        <d v="2017-12-18T12:51:00"/>
        <d v="2017-12-18T16:52:00"/>
        <d v="2017-12-18T17:25:00"/>
        <d v="2017-12-18T17:33:00"/>
        <d v="2017-12-18T18:20:00"/>
        <d v="2017-12-18T18:34:00"/>
        <d v="2017-12-18T19:01:00"/>
        <d v="2017-12-18T19:06:00"/>
        <d v="2017-12-18T19:14:00"/>
        <d v="2017-12-18T19:52:00"/>
        <d v="2017-12-18T22:51:00"/>
        <d v="2017-12-19T12:25:00"/>
        <d v="2017-12-19T12:38:00"/>
        <d v="2017-12-19T17:28:00"/>
        <d v="2017-12-19T17:30:00"/>
        <d v="2017-12-19T17:43:00"/>
        <d v="2017-12-19T18:20:00"/>
        <d v="2017-12-19T18:27:00"/>
        <d v="2017-12-19T19:07:00"/>
        <d v="2017-12-19T19:33:00"/>
        <d v="2017-12-19T20:45:00"/>
        <d v="2017-12-19T21:01:00"/>
        <d v="2017-12-19T22:16:00"/>
        <d v="2017-12-20T16:38:00"/>
        <d v="2017-12-20T16:43:00"/>
        <d v="2017-12-20T18:04:00"/>
        <d v="2017-12-20T18:15:00"/>
        <d v="2017-12-20T18:32:00"/>
        <d v="2017-12-20T18:34:00"/>
        <d v="2017-12-20T18:51:00"/>
        <d v="2017-12-20T20:18:00"/>
        <d v="2017-12-21T13:42:00"/>
        <d v="2017-12-21T13:55:00"/>
        <d v="2017-12-21T17:06:00"/>
        <d v="2017-12-21T17:09:00"/>
        <d v="2017-12-21T17:21:00"/>
        <d v="2017-12-21T18:24:00"/>
        <d v="2017-12-21T18:43:00"/>
        <d v="2017-12-21T18:53:00"/>
        <d v="2017-12-21T19:00:00"/>
        <d v="2017-12-21T19:28:00"/>
        <d v="2017-12-21T19:33:00"/>
        <d v="2017-12-21T19:49:00"/>
        <d v="2017-12-21T20:02:00"/>
        <d v="2017-12-21T20:04:00"/>
        <d v="2017-12-21T20:27:00"/>
        <d v="2017-12-21T21:02:00"/>
        <d v="2017-12-22T12:15:00"/>
        <d v="2017-12-22T16:58:00"/>
        <d v="2017-12-22T17:58:00"/>
        <d v="2017-12-22T18:02:00"/>
        <d v="2017-12-22T18:32:00"/>
        <d v="2017-12-22T18:34:00"/>
        <d v="2017-12-22T19:22:00"/>
        <d v="2017-12-22T19:23:00"/>
        <d v="2017-12-22T19:30:00"/>
        <d v="2017-12-22T19:31:00"/>
        <d v="2017-12-22T20:19:00"/>
        <d v="2017-12-22T20:42:00"/>
        <d v="2017-12-22T21:26:00"/>
        <d v="2017-12-22T22:43:00"/>
        <d v="2017-12-23T15:03:00"/>
        <d v="2017-12-23T16:42:00"/>
        <d v="2017-12-23T17:05:00"/>
        <d v="2017-12-23T17:21:00"/>
        <d v="2017-12-23T17:54:00"/>
        <d v="2017-12-23T18:00:00"/>
        <d v="2017-12-23T18:18:00"/>
        <d v="2017-12-23T18:27:00"/>
        <d v="2017-12-23T19:05:00"/>
        <d v="2017-12-23T19:58:00"/>
        <d v="2017-12-23T21:53:00"/>
        <d v="2017-12-24T12:54:00"/>
        <d v="2017-12-24T16:59:00"/>
        <d v="2017-12-24T17:29:00"/>
        <d v="2017-12-24T17:34:00"/>
        <d v="2017-12-24T17:37:00"/>
        <d v="2017-12-24T17:40:00"/>
        <d v="2017-12-24T17:52:00"/>
        <d v="2017-12-24T17:53:00"/>
        <d v="2017-12-24T18:40:00"/>
        <d v="2017-12-24T18:52:00"/>
        <d v="2017-12-24T18:55:00"/>
        <d v="2017-12-24T18:57:00"/>
        <d v="2017-12-24T19:00:00"/>
        <d v="2017-12-24T19:05:00"/>
        <d v="2017-12-24T21:58:00"/>
        <d v="2017-12-26T12:34:00"/>
        <d v="2017-12-26T12:36:00"/>
        <d v="2017-12-26T12:44:00"/>
        <d v="2017-12-26T12:46:00"/>
        <d v="2017-12-26T13:01:00"/>
        <d v="2017-12-26T16:31:00"/>
        <d v="2017-12-26T18:22:00"/>
        <d v="2017-12-26T18:54:00"/>
        <d v="2017-12-26T19:16:00"/>
        <d v="2017-12-26T21:35:00"/>
        <d v="2017-12-27T16:50:00"/>
        <d v="2017-12-27T18:19:00"/>
        <d v="2017-12-27T18:24:00"/>
        <d v="2017-12-27T18:37:00"/>
        <d v="2017-12-27T19:38:00"/>
        <d v="2017-12-27T20:54:00"/>
        <d v="2017-12-27T21:17:00"/>
        <d v="2017-12-27T22:12:00"/>
        <d v="2017-12-28T11:28:00"/>
        <d v="2017-12-28T17:53:00"/>
        <d v="2017-12-28T18:28:00"/>
        <d v="2017-12-28T18:39:00"/>
        <d v="2017-12-28T18:54:00"/>
        <d v="2017-12-28T19:41:00"/>
        <d v="2017-12-28T21:11:00"/>
        <d v="2017-12-28T22:40:00"/>
        <d v="2017-12-29T15:35:00"/>
        <d v="2017-12-29T16:39:00"/>
        <d v="2017-12-29T17:31:00"/>
        <d v="2017-12-29T17:32:00"/>
        <d v="2017-12-29T17:34:00"/>
        <d v="2017-12-29T17:51:00"/>
        <d v="2017-12-29T17:58:00"/>
        <d v="2017-12-29T18:02:00"/>
        <d v="2017-12-29T18:24:00"/>
        <d v="2017-12-29T18:38:00"/>
        <d v="2017-12-29T18:54:00"/>
        <d v="2017-12-29T19:30:00"/>
        <d v="2017-12-29T19:33:00"/>
        <d v="2017-12-29T19:34:00"/>
        <d v="2017-12-29T20:19:00"/>
        <d v="2017-12-30T17:15:00"/>
        <d v="2017-12-30T17:18:00"/>
        <d v="2017-12-30T17:20:00"/>
        <d v="2017-12-30T17:36:00"/>
        <d v="2017-12-30T17:37:00"/>
        <d v="2017-12-30T17:45:00"/>
        <d v="2017-12-30T17:51:00"/>
        <d v="2017-12-30T17:52:00"/>
        <d v="2017-12-30T18:26:00"/>
        <d v="2017-12-30T18:50:00"/>
        <d v="2017-12-30T19:12:00"/>
        <d v="2017-12-30T19:14:00"/>
        <d v="2017-12-30T20:06:00"/>
        <d v="2017-12-31T13:30:00"/>
        <d v="2017-12-31T13:34:00"/>
        <d v="2017-12-31T14:52:00"/>
        <d v="2017-12-31T16:40:00"/>
        <d v="2017-12-31T16:56:00"/>
        <d v="2017-12-31T17:17:00"/>
        <d v="2017-12-31T17:28:00"/>
        <d v="2017-12-31T17:37:00"/>
        <d v="2017-12-31T17:39:00"/>
        <d v="2017-12-31T17:52:00"/>
        <d v="2017-12-31T17:56:00"/>
        <d v="2017-12-31T17:57:00"/>
        <d v="2017-12-31T18:05:00"/>
        <d v="2017-12-31T18:13:00"/>
        <d v="2017-12-31T18:47:00"/>
        <d v="2017-12-31T19:02:00"/>
        <d v="2017-12-31T19:24:00"/>
        <d v="2017-12-31T19:34:00"/>
        <d v="2017-12-31T19:58:00"/>
        <d v="2017-12-31T19:59:00"/>
        <d v="2017-12-31T20:08:00"/>
        <d v="2017-12-31T20:31:00"/>
        <d v="2017-12-31T20:32:00"/>
        <d v="2017-12-31T20:37:00"/>
        <d v="2017-12-31T20:38:00"/>
        <d v="2017-12-31T20:40:00"/>
        <d v="2017-12-31T20:50:00"/>
        <d v="2017-12-31T21:29:00"/>
        <d v="2018-01-01T11:18:00"/>
        <d v="2018-01-01T17:18:00"/>
        <d v="2018-01-01T17:44:00"/>
        <d v="2018-01-01T17:56:00"/>
        <d v="2018-01-01T18:02:00"/>
        <d v="2018-01-01T18:33:00"/>
        <d v="2018-01-01T18:36:00"/>
        <d v="2018-01-01T18:41:00"/>
        <d v="2018-01-01T19:21:00"/>
        <d v="2018-01-01T20:24:00"/>
        <d v="2018-01-01T21:07:00"/>
        <d v="2018-01-02T17:16:00"/>
        <d v="2018-01-02T17:25:00"/>
        <d v="2018-01-02T17:42:00"/>
        <d v="2018-01-02T18:08:00"/>
        <d v="2018-01-02T18:09:00"/>
        <d v="2018-01-02T19:08:00"/>
        <d v="2018-01-02T20:09:00"/>
        <d v="2018-01-02T20:23:00"/>
        <d v="2018-01-02T20:26:00"/>
        <d v="2018-01-02T21:56:00"/>
        <d v="2018-01-03T17:20:00"/>
        <d v="2018-01-03T18:10:00"/>
        <d v="2018-01-03T19:16:00"/>
        <d v="2018-01-04T18:02:00"/>
        <d v="2018-01-04T18:23:00"/>
        <d v="2018-01-04T18:24:00"/>
        <d v="2018-01-04T18:51:00"/>
        <d v="2018-01-04T19:17:00"/>
        <d v="2018-01-04T20:12:00"/>
        <d v="2018-01-04T21:04:00"/>
        <d v="2018-01-05T10:06:00"/>
        <d v="2018-01-05T10:42:00"/>
        <d v="2018-01-05T12:22:00"/>
        <d v="2018-01-05T12:27:00"/>
        <d v="2018-01-05T13:50:00"/>
        <d v="2018-01-05T15:40:00"/>
        <d v="2018-01-05T17:35:00"/>
        <d v="2018-01-05T17:43:00"/>
        <d v="2018-01-05T17:44:00"/>
        <d v="2018-01-05T17:54:00"/>
        <d v="2018-01-05T18:04:00"/>
        <d v="2018-01-05T18:06:00"/>
        <d v="2018-01-05T18:07:00"/>
        <d v="2018-01-05T18:24:00"/>
        <d v="2018-01-05T18:29:00"/>
        <d v="2018-01-05T18:40:00"/>
        <d v="2018-01-05T19:12:00"/>
        <d v="2018-01-05T19:16:00"/>
        <d v="2018-01-05T19:19:00"/>
        <d v="2018-01-05T19:20:00"/>
        <d v="2018-01-05T19:23:00"/>
        <d v="2018-01-05T19:26:00"/>
        <d v="2018-01-05T19:28:00"/>
        <d v="2018-01-05T20:22:00"/>
        <d v="2018-01-05T21:35:00"/>
        <d v="2018-01-05T22:25:00"/>
        <d v="2018-01-06T17:19:00"/>
        <d v="2018-01-06T17:31:00"/>
        <d v="2018-01-06T17:34:00"/>
        <d v="2018-01-06T17:43:00"/>
        <d v="2018-01-06T17:58:00"/>
        <d v="2018-01-06T18:33:00"/>
        <d v="2018-01-06T18:45:00"/>
        <d v="2018-01-06T18:46:00"/>
        <d v="2018-01-06T18:52:00"/>
        <d v="2018-01-06T18:59:00"/>
        <d v="2018-01-06T19:20:00"/>
        <d v="2018-01-06T19:21:00"/>
        <d v="2018-01-06T19:33:00"/>
        <d v="2018-01-06T19:35:00"/>
        <d v="2018-01-06T19:41:00"/>
        <d v="2018-01-06T20:12:00"/>
        <d v="2018-01-06T20:17:00"/>
        <d v="2018-01-06T20:30:00"/>
        <d v="2018-01-06T22:07:00"/>
        <d v="2018-01-07T14:05:00"/>
        <d v="2018-01-07T17:02:00"/>
        <d v="2018-01-07T17:34:00"/>
        <d v="2018-01-07T17:50:00"/>
        <d v="2018-01-07T17:52:00"/>
        <d v="2018-01-07T18:39:00"/>
        <d v="2018-01-07T18:46:00"/>
        <d v="2018-01-07T18:49:00"/>
        <d v="2018-01-07T19:24:00"/>
        <d v="2018-01-07T21:27:00"/>
        <d v="2018-01-08T18:12:00"/>
        <d v="2018-01-08T18:18:00"/>
        <d v="2018-01-08T19:05:00"/>
        <d v="2018-01-08T21:08:00"/>
        <d v="2018-01-08T21:12:00"/>
        <d v="2018-01-08T21:38:00"/>
        <d v="2018-01-08T21:46:00"/>
        <d v="2018-01-09T18:52:00"/>
        <d v="2018-01-09T20:20:00"/>
        <d v="2018-01-09T20:31:00"/>
        <d v="2018-01-09T21:41:00"/>
        <d v="2018-01-10T18:50:00"/>
        <d v="2018-01-10T19:28:00"/>
        <d v="2018-01-10T19:50:00"/>
        <d v="2018-01-10T20:09:00"/>
        <d v="2018-01-10T20:42:00"/>
        <d v="2018-01-11T12:45:00"/>
        <d v="2018-01-11T12:47:00"/>
        <d v="2018-01-11T13:03:00"/>
        <d v="2018-01-11T13:16:00"/>
        <d v="2018-01-11T17:50:00"/>
        <d v="2018-01-11T18:13:00"/>
        <d v="2018-01-11T18:17:00"/>
        <d v="2018-01-11T18:19:00"/>
        <d v="2018-01-11T18:50:00"/>
        <d v="2018-01-11T19:44:00"/>
        <d v="2018-01-11T20:16:00"/>
        <d v="2018-01-11T21:01:00"/>
        <d v="2018-01-12T15:34:00"/>
        <d v="2018-01-12T17:16:00"/>
        <d v="2018-01-12T17:59:00"/>
        <d v="2018-01-12T18:24:00"/>
        <d v="2018-01-12T18:27:00"/>
        <d v="2018-01-12T18:31:00"/>
        <d v="2018-01-12T18:44:00"/>
        <d v="2018-01-12T18:45:00"/>
        <d v="2018-01-12T19:25:00"/>
        <d v="2018-01-12T19:37:00"/>
        <d v="2018-01-12T19:47:00"/>
        <d v="2018-01-12T19:48:00"/>
        <d v="2018-01-12T20:08:00"/>
        <d v="2018-01-12T20:39:00"/>
        <d v="2018-01-12T21:19:00"/>
        <d v="2018-01-12T21:41:00"/>
        <d v="2018-01-13T17:28:00"/>
        <d v="2018-01-13T17:39:00"/>
        <d v="2018-01-13T17:45:00"/>
        <d v="2018-01-13T17:48:00"/>
        <d v="2018-01-13T17:57:00"/>
        <d v="2018-01-13T18:07:00"/>
        <d v="2018-01-13T18:12:00"/>
        <d v="2018-01-13T18:41:00"/>
        <d v="2018-01-13T18:45:00"/>
        <d v="2018-01-13T18:47:00"/>
        <d v="2018-01-13T18:49:00"/>
        <d v="2018-01-13T18:52:00"/>
        <d v="2018-01-13T19:14:00"/>
        <d v="2018-01-13T19:17:00"/>
        <d v="2018-01-13T19:29:00"/>
        <d v="2018-01-13T20:15:00"/>
        <d v="2018-01-13T20:18:00"/>
        <d v="2018-01-13T20:22:00"/>
        <d v="2018-01-13T21:36:00"/>
        <d v="2018-01-13T22:38:00"/>
        <d v="2018-01-14T11:51:00"/>
        <d v="2018-01-14T17:25:00"/>
        <d v="2018-01-14T19:02:00"/>
        <d v="2018-01-14T22:10:00"/>
        <d v="2018-01-15T19:58:00"/>
        <d v="2018-01-15T21:54:00"/>
        <d v="2018-01-15T22:12:00"/>
        <d v="2018-01-15T22:37:00"/>
        <d v="2018-01-16T16:18:00"/>
        <d v="2018-01-16T17:37:00"/>
        <d v="2018-01-16T19:11:00"/>
        <d v="2018-01-16T19:36:00"/>
        <d v="2018-01-17T18:00:00"/>
        <d v="2018-01-17T18:38:00"/>
        <d v="2018-01-17T19:49:00"/>
        <d v="2018-01-17T20:10:00"/>
        <d v="2018-01-18T13:33:00"/>
        <d v="2018-01-18T16:26:00"/>
        <d v="2018-01-18T17:08:00"/>
        <d v="2018-01-18T17:42:00"/>
        <d v="2018-01-18T17:58:00"/>
        <d v="2018-01-18T18:02:00"/>
        <d v="2018-01-18T18:20:00"/>
        <d v="2018-01-18T18:21:00"/>
        <d v="2018-01-18T19:09:00"/>
        <d v="2018-01-18T19:16:00"/>
        <d v="2018-01-19T02:03:00"/>
        <d v="2018-01-19T02:07:00"/>
        <d v="2018-01-19T02:08:00"/>
        <d v="2018-01-19T17:39:00"/>
        <d v="2018-01-19T17:52:00"/>
        <d v="2018-01-19T17:54:00"/>
        <d v="2018-01-19T18:04:00"/>
        <d v="2018-01-19T18:19:00"/>
        <d v="2018-01-19T18:20:00"/>
        <d v="2018-01-19T18:29:00"/>
        <d v="2018-01-19T18:30:00"/>
        <d v="2018-01-19T18:34:00"/>
        <d v="2018-01-19T18:40:00"/>
        <d v="2018-01-19T18:54:00"/>
        <d v="2018-01-19T19:35:00"/>
        <d v="2018-01-19T19:53:00"/>
        <d v="2018-01-19T20:10:00"/>
        <d v="2018-01-19T20:16:00"/>
        <d v="2018-01-19T20:39:00"/>
        <d v="2018-01-19T20:44:00"/>
        <d v="2018-01-19T22:10:00"/>
        <d v="2018-01-20T12:35:00"/>
        <d v="2018-01-20T13:07:00"/>
        <d v="2018-01-20T17:11:00"/>
        <d v="2018-01-20T17:23:00"/>
        <d v="2018-01-20T17:38:00"/>
        <d v="2018-01-20T17:54:00"/>
        <d v="2018-01-20T18:01:00"/>
        <d v="2018-01-20T18:13:00"/>
        <d v="2018-01-20T18:15:00"/>
        <d v="2018-01-20T18:39:00"/>
        <d v="2018-01-20T18:45:00"/>
        <d v="2018-01-20T19:01:00"/>
        <d v="2018-01-20T20:02:00"/>
        <d v="2018-01-20T20:39:00"/>
        <d v="2018-01-20T20:45:00"/>
        <d v="2018-01-20T21:44:00"/>
        <d v="2018-01-20T21:51:00"/>
        <d v="2018-01-20T22:00:00"/>
        <d v="2018-01-21T13:31:00"/>
        <d v="2018-01-21T17:08:00"/>
        <d v="2018-01-21T17:48:00"/>
        <d v="2018-01-21T17:49:00"/>
        <d v="2018-01-21T18:05:00"/>
        <d v="2018-01-21T18:08:00"/>
        <d v="2018-01-21T18:13:00"/>
        <d v="2018-01-21T18:29:00"/>
        <d v="2018-01-21T18:52:00"/>
        <d v="2018-01-21T18:57:00"/>
        <d v="2018-01-21T19:11:00"/>
        <d v="2018-01-21T19:24:00"/>
        <d v="2018-01-21T19:34:00"/>
        <d v="2018-01-22T16:49:00"/>
        <d v="2018-01-22T18:39:00"/>
        <d v="2018-01-22T18:49:00"/>
        <d v="2018-01-22T19:01:00"/>
        <d v="2018-01-22T20:36:00"/>
        <d v="2018-01-23T18:45:00"/>
        <d v="2018-01-23T19:03:00"/>
        <d v="2018-01-23T20:40:00"/>
        <d v="2018-01-23T21:12:00"/>
        <d v="2018-01-23T21:57:00"/>
        <d v="2018-01-24T17:37:00"/>
        <d v="2018-01-24T17:39:00"/>
        <d v="2018-01-24T17:53:00"/>
        <d v="2018-01-24T18:15:00"/>
        <d v="2018-01-24T18:23:00"/>
        <d v="2018-01-24T18:29:00"/>
        <d v="2018-01-24T19:16:00"/>
        <d v="2018-01-24T21:58:00"/>
        <d v="2018-01-24T22:45:00"/>
        <d v="2018-01-25T17:54:00"/>
        <d v="2018-01-25T18:28:00"/>
        <d v="2018-01-25T18:52:00"/>
        <d v="2018-01-25T19:01:00"/>
        <d v="2018-01-25T19:51:00"/>
        <d v="2018-01-25T21:24:00"/>
        <d v="2018-01-25T21:27:00"/>
        <d v="2018-01-26T13:25:00"/>
        <d v="2018-01-26T16:52:00"/>
        <d v="2018-01-26T17:20:00"/>
        <d v="2018-01-26T17:48:00"/>
        <d v="2018-01-26T17:51:00"/>
        <d v="2018-01-26T17:56:00"/>
        <d v="2018-01-26T18:14:00"/>
        <d v="2018-01-26T18:18:00"/>
        <d v="2018-01-26T18:26:00"/>
        <d v="2018-01-26T18:44:00"/>
        <d v="2018-01-26T18:48:00"/>
        <d v="2018-01-26T19:03:00"/>
        <d v="2018-01-26T19:06:00"/>
        <d v="2018-01-26T19:19:00"/>
        <d v="2018-01-26T19:25:00"/>
        <d v="2018-01-26T20:12:00"/>
        <d v="2018-01-26T20:38:00"/>
        <d v="2018-01-26T21:15:00"/>
        <d v="2018-01-27T13:26:00"/>
        <d v="2018-01-27T14:53:00"/>
        <d v="2018-01-27T17:29:00"/>
        <d v="2018-01-27T17:36:00"/>
        <d v="2018-01-27T17:43:00"/>
        <d v="2018-01-27T17:51:00"/>
        <d v="2018-01-27T18:20:00"/>
        <d v="2018-01-27T18:24:00"/>
        <d v="2018-01-27T18:36:00"/>
        <d v="2018-01-27T18:37:00"/>
        <d v="2018-01-27T18:39:00"/>
        <d v="2018-01-27T18:46:00"/>
        <d v="2018-01-27T18:48:00"/>
        <d v="2018-01-27T19:30:00"/>
        <d v="2018-01-27T19:40:00"/>
        <d v="2018-01-27T19:52:00"/>
        <d v="2018-01-27T20:38:00"/>
        <d v="2018-01-27T20:57:00"/>
        <d v="2018-01-27T21:13:00"/>
        <d v="2018-01-28T15:08:00"/>
        <d v="2018-01-28T15:53:00"/>
        <d v="2018-01-28T16:00:00"/>
        <d v="2018-01-28T17:43:00"/>
        <d v="2018-01-28T18:01:00"/>
        <d v="2018-01-28T18:13:00"/>
        <d v="2018-01-28T18:52:00"/>
        <d v="2018-01-28T19:00:00"/>
        <d v="2018-01-28T20:44:00"/>
        <d v="2018-01-29T16:47:00"/>
        <d v="2018-01-29T17:37:00"/>
        <d v="2018-01-29T17:56:00"/>
        <d v="2018-01-29T18:56:00"/>
        <d v="2018-01-29T19:44:00"/>
        <d v="2018-01-29T19:45:00"/>
        <d v="2018-01-30T18:56:00"/>
        <d v="2018-01-30T19:13:00"/>
        <d v="2018-01-31T17:14:00"/>
        <d v="2018-01-31T17:49:00"/>
        <d v="2018-01-31T17:55:00"/>
        <d v="2018-01-31T17:59:00"/>
        <d v="2018-01-31T19:05:00"/>
        <d v="2018-01-31T19:20:00"/>
        <d v="2018-01-31T19:27:00"/>
        <d v="2018-01-31T19:42:00"/>
        <d v="2018-01-31T20:33:00"/>
        <d v="2018-02-01T18:41:00"/>
        <d v="2018-02-01T18:45:00"/>
        <d v="2018-02-01T19:36:00"/>
        <d v="2018-02-01T19:56:00"/>
        <d v="2018-02-01T21:06:00"/>
        <d v="2018-02-02T17:14:00"/>
        <d v="2018-02-02T17:24:00"/>
        <d v="2018-02-02T17:27:00"/>
        <d v="2018-02-02T17:52:00"/>
        <d v="2018-02-02T17:59:00"/>
        <d v="2018-02-02T18:00:00"/>
        <d v="2018-02-02T18:05:00"/>
        <d v="2018-02-02T18:08:00"/>
        <d v="2018-02-02T18:11:00"/>
        <d v="2018-02-02T18:19:00"/>
        <d v="2018-02-02T18:29:00"/>
        <d v="2018-02-02T18:31:00"/>
        <d v="2018-02-02T18:37:00"/>
        <d v="2018-02-02T18:52:00"/>
        <d v="2018-02-02T19:08:00"/>
        <d v="2018-02-02T19:30:00"/>
        <d v="2018-02-02T19:32:00"/>
        <d v="2018-02-02T19:34:00"/>
        <d v="2018-02-02T19:36:00"/>
        <d v="2018-02-02T19:38:00"/>
        <d v="2018-02-02T19:48:00"/>
        <d v="2018-02-02T19:57:00"/>
        <d v="2018-02-02T20:14:00"/>
        <d v="2018-02-03T17:23:00"/>
        <d v="2018-02-03T17:27:00"/>
        <d v="2018-02-03T17:44:00"/>
        <d v="2018-02-03T17:47:00"/>
        <d v="2018-02-03T17:48:00"/>
        <d v="2018-02-03T18:19:00"/>
        <d v="2018-02-03T18:23:00"/>
        <d v="2018-02-03T18:26:00"/>
        <d v="2018-02-03T18:50:00"/>
        <d v="2018-02-03T18:52:00"/>
        <d v="2018-02-03T18:57:00"/>
        <d v="2018-02-03T19:14:00"/>
        <d v="2018-02-03T19:50:00"/>
        <d v="2018-02-03T20:28:00"/>
        <d v="2018-02-03T20:29:00"/>
        <d v="2018-02-03T20:38:00"/>
        <d v="2018-02-03T21:27:00"/>
        <d v="2018-02-04T12:54:00"/>
        <d v="2018-02-04T17:55:00"/>
        <d v="2018-02-04T18:09:00"/>
        <d v="2018-02-04T18:16:00"/>
        <d v="2018-02-04T18:20:00"/>
        <d v="2018-02-04T18:24:00"/>
        <d v="2018-02-04T19:03:00"/>
        <d v="2018-02-04T20:10:00"/>
        <d v="2018-02-04T20:17:00"/>
        <d v="2018-02-04T20:32:00"/>
        <d v="2018-02-04T20:46:00"/>
        <d v="2018-02-05T17:48:00"/>
        <d v="2018-02-05T18:10:00"/>
        <d v="2018-02-05T19:56:00"/>
        <d v="2018-02-05T20:17:00"/>
        <d v="2018-02-05T20:23:00"/>
        <d v="2018-02-06T12:48:00"/>
        <d v="2018-02-06T18:16:00"/>
        <d v="2018-02-06T18:21:00"/>
        <d v="2018-02-06T18:59:00"/>
        <d v="2018-02-06T20:13:00"/>
        <d v="2018-02-06T20:51:00"/>
        <d v="2018-02-07T17:02:00"/>
        <d v="2018-02-07T18:35:00"/>
        <d v="2018-02-07T18:51:00"/>
        <d v="2018-02-08T17:21:00"/>
        <d v="2018-02-08T18:20:00"/>
        <d v="2018-02-08T18:26:00"/>
        <d v="2018-02-08T18:29:00"/>
        <d v="2018-02-08T19:27:00"/>
        <d v="2018-02-08T21:08:00"/>
        <d v="2018-02-09T11:57:00"/>
        <d v="2018-02-09T17:02:00"/>
        <d v="2018-02-09T17:28:00"/>
        <d v="2018-02-09T18:11:00"/>
        <d v="2018-02-09T18:12:00"/>
        <d v="2018-02-09T18:28:00"/>
        <d v="2018-02-09T18:31:00"/>
        <d v="2018-02-09T18:37:00"/>
        <d v="2018-02-09T18:43:00"/>
        <d v="2018-02-09T19:31:00"/>
        <d v="2018-02-09T19:41:00"/>
        <d v="2018-02-09T20:10:00"/>
        <d v="2018-02-09T21:27:00"/>
        <d v="2018-02-10T17:19:00"/>
        <d v="2018-02-10T17:46:00"/>
        <d v="2018-02-10T18:24:00"/>
        <d v="2018-02-10T18:38:00"/>
        <d v="2018-02-10T19:32:00"/>
        <d v="2018-02-10T19:36:00"/>
        <d v="2018-02-10T19:45:00"/>
        <d v="2018-02-10T19:53:00"/>
        <d v="2018-02-10T20:11:00"/>
        <d v="2018-02-10T20:25:00"/>
        <d v="2018-02-10T20:27:00"/>
        <d v="2018-02-10T20:31:00"/>
        <d v="2018-02-10T22:41:00"/>
        <d v="2018-02-11T13:34:00"/>
        <d v="2018-02-11T17:02:00"/>
        <d v="2018-02-11T17:14:00"/>
        <d v="2018-02-11T17:41:00"/>
        <d v="2018-02-11T18:31:00"/>
        <d v="2018-02-11T18:39:00"/>
        <d v="2018-02-11T18:46:00"/>
        <d v="2018-02-11T18:53:00"/>
        <d v="2018-02-11T19:19:00"/>
        <d v="2018-02-11T22:55:00"/>
        <d v="2018-02-12T17:39:00"/>
        <d v="2018-02-12T19:43:00"/>
        <d v="2018-02-12T19:57:00"/>
        <d v="2018-02-13T17:38:00"/>
        <d v="2018-02-13T18:20:00"/>
        <d v="2018-02-13T18:44:00"/>
        <d v="2018-02-13T19:11:00"/>
        <d v="2018-02-13T19:17:00"/>
        <d v="2018-02-13T19:19:00"/>
        <d v="2018-02-13T19:21:00"/>
        <d v="2018-02-13T20:46:00"/>
        <d v="2018-02-13T21:10:00"/>
        <d v="2018-02-13T22:52:00"/>
        <d v="2018-02-14T13:29:00"/>
        <d v="2018-02-14T16:03:00"/>
        <d v="2018-02-14T16:11:00"/>
        <d v="2018-02-14T17:37:00"/>
        <d v="2018-02-14T17:47:00"/>
        <d v="2018-02-14T18:30:00"/>
        <d v="2018-02-14T18:44:00"/>
        <d v="2018-02-14T19:07:00"/>
        <d v="2018-02-14T19:21:00"/>
        <d v="2018-02-14T19:44:00"/>
        <d v="2018-02-14T19:48:00"/>
        <d v="2018-02-14T19:49:00"/>
        <d v="2018-02-14T19:54:00"/>
        <d v="2018-02-14T19:58:00"/>
        <d v="2018-02-14T20:28:00"/>
        <d v="2018-02-14T22:57:00"/>
        <d v="2018-02-14T23:00:00"/>
        <d v="2018-02-15T16:44:00"/>
        <d v="2018-02-15T17:01:00"/>
        <d v="2018-02-15T17:12:00"/>
        <d v="2018-02-15T18:13:00"/>
        <d v="2018-02-15T18:32:00"/>
        <d v="2018-02-15T19:17:00"/>
        <d v="2018-02-15T19:19:00"/>
        <d v="2018-02-15T20:03:00"/>
        <d v="2018-02-16T03:19:00"/>
        <d v="2018-02-16T16:39:00"/>
        <d v="2018-02-16T17:10:00"/>
        <d v="2018-02-16T17:48:00"/>
        <d v="2018-02-16T18:02:00"/>
        <d v="2018-02-16T18:10:00"/>
        <d v="2018-02-16T18:27:00"/>
        <d v="2018-02-16T18:33:00"/>
        <d v="2018-02-16T18:35:00"/>
        <d v="2018-02-16T18:51:00"/>
        <d v="2018-02-16T18:58:00"/>
        <d v="2018-02-16T20:03:00"/>
        <d v="2018-02-16T21:21:00"/>
        <d v="2018-02-16T22:34:00"/>
        <d v="2018-02-16T22:48:00"/>
        <d v="2018-02-17T13:49:00"/>
        <d v="2018-02-17T14:16:00"/>
        <d v="2018-02-17T17:41:00"/>
        <d v="2018-02-17T17:42:00"/>
        <d v="2018-02-17T17:47:00"/>
        <d v="2018-02-17T18:41:00"/>
        <d v="2018-02-17T19:03:00"/>
        <d v="2018-02-17T19:28:00"/>
        <d v="2018-02-17T19:31:00"/>
        <d v="2018-02-17T19:33:00"/>
        <d v="2018-02-17T19:53:00"/>
        <d v="2018-02-17T20:41:00"/>
        <d v="2018-02-18T17:43:00"/>
        <d v="2018-02-18T17:46:00"/>
        <d v="2018-02-18T17:56:00"/>
        <d v="2018-02-19T12:26:00"/>
        <d v="2018-02-19T12:30:00"/>
        <d v="2018-02-19T18:11:00"/>
        <d v="2018-02-19T20:11:00"/>
        <d v="2018-02-19T20:12:00"/>
        <d v="2018-02-20T16:57:00"/>
        <d v="2018-02-20T18:19:00"/>
        <d v="2018-02-20T18:47:00"/>
        <d v="2018-02-20T18:53:00"/>
        <d v="2018-02-20T19:26:00"/>
        <d v="2018-02-20T20:13:00"/>
        <d v="2018-02-20T20:57:00"/>
        <d v="2018-02-21T18:41:00"/>
        <d v="2018-02-21T19:25:00"/>
        <d v="2018-02-21T19:27:00"/>
        <d v="2018-02-21T19:46:00"/>
        <d v="2018-02-21T20:10:00"/>
        <d v="2018-02-22T18:28:00"/>
        <d v="2018-02-22T18:46:00"/>
        <d v="2018-02-22T18:54:00"/>
        <d v="2018-02-22T19:34:00"/>
        <d v="2018-02-23T16:08:00"/>
        <d v="2018-02-23T17:14:00"/>
        <d v="2018-02-23T18:05:00"/>
        <d v="2018-02-23T18:07:00"/>
        <d v="2018-02-23T18:38:00"/>
        <d v="2018-02-23T18:59:00"/>
        <d v="2018-02-23T19:08:00"/>
        <d v="2018-02-23T19:11:00"/>
        <d v="2018-02-23T19:21:00"/>
        <d v="2018-02-23T19:35:00"/>
        <d v="2018-02-23T19:55:00"/>
        <d v="2018-02-23T20:11:00"/>
        <d v="2018-02-23T20:46:00"/>
        <d v="2018-02-23T22:07:00"/>
        <d v="2018-02-23T22:56:00"/>
        <d v="2018-02-24T10:32:00"/>
        <d v="2018-02-24T11:14:00"/>
        <d v="2018-02-24T11:15:00"/>
        <d v="2018-02-24T12:06:00"/>
        <d v="2018-02-24T12:07:00"/>
        <d v="2018-02-24T12:09:00"/>
        <d v="2018-02-24T13:23:00"/>
        <d v="2018-02-24T14:22:00"/>
        <d v="2018-02-24T17:09:00"/>
        <d v="2018-02-24T17:40:00"/>
        <d v="2018-02-24T17:41:00"/>
        <d v="2018-02-24T17:48:00"/>
        <d v="2018-02-24T17:49:00"/>
        <d v="2018-02-24T17:57:00"/>
        <d v="2018-02-24T18:07:00"/>
        <d v="2018-02-24T18:25:00"/>
        <d v="2018-02-24T18:30:00"/>
        <d v="2018-02-24T18:46:00"/>
        <d v="2018-02-24T18:48:00"/>
        <d v="2018-02-24T19:21:00"/>
        <d v="2018-02-24T19:31:00"/>
        <d v="2018-02-24T19:45:00"/>
        <d v="2018-02-24T19:59:00"/>
        <d v="2018-02-24T20:08:00"/>
        <d v="2018-02-24T20:24:00"/>
        <d v="2018-02-24T22:05:00"/>
        <d v="2018-02-24T22:43:00"/>
        <d v="2018-02-25T10:57:00"/>
        <d v="2018-02-25T12:40:00"/>
        <d v="2018-02-25T13:20:00"/>
        <d v="2018-02-25T16:46:00"/>
        <d v="2018-02-25T17:05:00"/>
        <d v="2018-02-25T17:32:00"/>
        <d v="2018-02-25T18:39:00"/>
        <d v="2018-02-25T18:44:00"/>
        <d v="2018-02-25T18:51:00"/>
        <d v="2018-02-25T19:15:00"/>
        <d v="2018-02-25T21:18:00"/>
        <d v="2018-02-25T21:44:00"/>
        <d v="2018-02-26T18:51:00"/>
        <d v="2018-02-26T19:18:00"/>
        <d v="2018-02-26T19:33:00"/>
        <d v="2018-02-26T21:15:00"/>
        <d v="2018-02-27T11:05:00"/>
        <d v="2018-02-27T11:42:00"/>
        <d v="2018-02-27T16:46:00"/>
        <d v="2018-02-27T17:29:00"/>
        <d v="2018-02-27T17:45:00"/>
        <d v="2018-02-27T19:02:00"/>
        <d v="2018-02-27T19:04:00"/>
        <d v="2018-02-27T19:31:00"/>
        <d v="2018-02-27T19:56:00"/>
        <d v="2018-02-28T16:18:00"/>
        <d v="2018-02-28T18:05:00"/>
        <d v="2018-02-28T18:45:00"/>
        <d v="2018-02-28T19:17:00"/>
        <d v="2018-02-28T20:16:00"/>
        <d v="2018-02-28T21:04:00"/>
        <d v="2018-02-28T21:51:00"/>
        <d v="2018-03-01T13:11:00"/>
        <d v="2018-03-01T17:26:00"/>
        <d v="2018-03-01T18:01:00"/>
        <d v="2018-03-01T18:25:00"/>
        <d v="2018-03-01T18:28:00"/>
        <d v="2018-03-01T21:19:00"/>
        <d v="2018-03-02T12:36:00"/>
        <d v="2018-03-02T13:22:00"/>
        <d v="2018-03-02T17:01:00"/>
        <d v="2018-03-02T17:27:00"/>
        <d v="2018-03-02T17:30:00"/>
        <d v="2018-03-02T17:42:00"/>
        <d v="2018-03-02T17:54:00"/>
        <d v="2018-03-02T18:13:00"/>
        <d v="2018-03-02T18:14:00"/>
        <d v="2018-03-02T18:16:00"/>
        <d v="2018-03-02T18:22:00"/>
        <d v="2018-03-02T18:50:00"/>
        <d v="2018-03-02T18:56:00"/>
        <d v="2018-03-02T19:02:00"/>
        <d v="2018-03-02T19:03:00"/>
        <d v="2018-03-02T19:05:00"/>
        <d v="2018-03-02T19:14:00"/>
        <d v="2018-03-02T19:15:00"/>
        <d v="2018-03-02T19:21:00"/>
        <d v="2018-03-02T19:42:00"/>
        <d v="2018-03-02T19:54:00"/>
        <d v="2018-03-02T20:10:00"/>
        <d v="2018-03-02T20:14:00"/>
        <d v="2018-03-02T20:24:00"/>
        <d v="2018-03-02T21:01:00"/>
        <d v="2018-03-02T21:14:00"/>
        <d v="2018-03-02T21:45:00"/>
        <d v="2018-03-03T13:29:00"/>
        <d v="2018-03-03T16:23:00"/>
        <d v="2018-03-03T16:53:00"/>
        <d v="2018-03-03T17:33:00"/>
        <d v="2018-03-03T18:17:00"/>
        <d v="2018-03-03T18:21:00"/>
        <d v="2018-03-03T18:27:00"/>
        <d v="2018-03-03T18:41:00"/>
        <d v="2018-03-03T18:42:00"/>
        <d v="2018-03-03T18:51:00"/>
        <d v="2018-03-03T18:55:00"/>
        <d v="2018-03-03T19:04:00"/>
        <d v="2018-03-03T19:07:00"/>
        <d v="2018-03-03T19:18:00"/>
        <d v="2018-03-03T19:23:00"/>
        <d v="2018-03-03T19:26:00"/>
        <d v="2018-03-03T19:49:00"/>
        <d v="2018-03-03T19:51:00"/>
        <d v="2018-03-03T19:55:00"/>
        <d v="2018-03-03T20:09:00"/>
        <d v="2018-03-03T20:32:00"/>
        <d v="2018-03-03T21:59:00"/>
        <d v="2018-03-03T22:58:00"/>
        <d v="2018-03-04T13:48:00"/>
        <d v="2018-03-04T16:05:00"/>
        <d v="2018-03-04T17:13:00"/>
        <d v="2018-03-04T18:24:00"/>
        <d v="2018-03-04T18:28:00"/>
        <d v="2018-03-04T18:50:00"/>
        <d v="2018-03-04T18:57:00"/>
        <d v="2018-03-04T19:18:00"/>
        <d v="2018-03-04T19:32:00"/>
        <d v="2018-03-04T20:03:00"/>
        <d v="2018-03-05T17:44:00"/>
        <d v="2018-03-05T18:26:00"/>
        <d v="2018-03-05T19:01:00"/>
        <d v="2018-03-05T19:35:00"/>
        <d v="2018-03-05T19:36:00"/>
        <d v="2018-03-06T17:04:00"/>
        <d v="2018-03-06T17:28:00"/>
        <d v="2018-03-06T19:02:00"/>
        <d v="2018-03-06T20:16:00"/>
        <d v="2018-03-07T13:24:00"/>
        <d v="2018-03-08T16:16:00"/>
        <d v="2018-03-08T18:02:00"/>
        <d v="2018-03-08T18:21:00"/>
        <d v="2018-03-08T18:45:00"/>
        <d v="2018-03-08T19:55:00"/>
        <d v="2018-03-09T15:33:00"/>
        <d v="2018-03-09T17:10:00"/>
        <d v="2018-03-09T17:35:00"/>
        <d v="2018-03-09T17:36:00"/>
        <d v="2018-03-09T17:59:00"/>
        <d v="2018-03-09T18:02:00"/>
        <d v="2018-03-09T18:06:00"/>
        <d v="2018-03-09T18:11:00"/>
        <d v="2018-03-09T18:20:00"/>
        <d v="2018-03-09T18:33:00"/>
        <d v="2018-03-09T18:40:00"/>
        <d v="2018-03-09T18:44:00"/>
        <d v="2018-03-09T18:47:00"/>
        <d v="2018-03-09T18:48:00"/>
        <d v="2018-03-09T18:57:00"/>
        <d v="2018-03-09T19:22:00"/>
        <d v="2018-03-09T19:23:00"/>
        <d v="2018-03-09T20:44:00"/>
        <d v="2018-03-10T17:44:00"/>
        <d v="2018-03-10T18:14:00"/>
        <d v="2018-03-10T19:04:00"/>
        <d v="2018-03-10T19:19:00"/>
        <d v="2018-03-10T19:37:00"/>
        <d v="2018-03-10T19:48:00"/>
        <d v="2018-03-10T19:49:00"/>
        <d v="2018-03-10T20:06:00"/>
        <d v="2018-03-10T20:30:00"/>
        <d v="2018-03-10T22:43:00"/>
        <d v="2018-03-11T12:53:00"/>
        <d v="2018-03-11T12:56:00"/>
        <d v="2018-03-11T13:22:00"/>
        <d v="2018-03-11T17:04:00"/>
        <d v="2018-03-11T17:17:00"/>
        <d v="2018-03-11T17:21:00"/>
        <d v="2018-03-11T17:27:00"/>
        <d v="2018-03-11T17:38:00"/>
        <d v="2018-03-11T18:03:00"/>
        <d v="2018-03-11T18:10:00"/>
        <d v="2018-03-11T18:12:00"/>
        <d v="2018-03-11T18:16:00"/>
        <d v="2018-03-11T18:18:00"/>
        <d v="2018-03-11T18:42:00"/>
        <d v="2018-03-11T18:43:00"/>
        <d v="2018-03-11T19:02:00"/>
        <d v="2018-03-11T19:17:00"/>
        <d v="2018-03-11T19:21:00"/>
        <d v="2018-03-11T19:37:00"/>
        <d v="2018-03-11T19:47:00"/>
        <d v="2018-03-11T20:22:00"/>
        <d v="2018-03-11T21:04:00"/>
        <d v="2018-03-11T21:36:00"/>
        <d v="2018-03-12T18:17:00"/>
        <d v="2018-03-12T18:23:00"/>
        <d v="2018-03-12T18:53:00"/>
        <d v="2018-03-12T18:58:00"/>
        <d v="2018-03-12T19:02:00"/>
        <d v="2018-03-12T20:32:00"/>
        <d v="2018-03-12T20:54:00"/>
        <d v="2018-03-13T17:19:00"/>
        <d v="2018-03-13T17:34:00"/>
        <d v="2018-03-13T17:36:00"/>
        <d v="2018-03-13T17:42:00"/>
        <d v="2018-03-13T18:04:00"/>
        <d v="2018-03-13T19:19:00"/>
        <d v="2018-03-13T19:29:00"/>
        <d v="2018-03-14T17:42:00"/>
        <d v="2018-03-14T17:46:00"/>
        <d v="2018-03-14T17:47:00"/>
        <d v="2018-03-14T18:33:00"/>
        <d v="2018-03-14T18:52:00"/>
        <d v="2018-03-14T20:26:00"/>
        <d v="2018-03-15T16:35:00"/>
        <d v="2018-03-15T17:57:00"/>
        <d v="2018-03-15T18:18:00"/>
        <d v="2018-03-15T19:01:00"/>
        <d v="2018-03-15T19:42:00"/>
        <d v="2018-03-15T21:21:00"/>
        <d v="2018-03-15T21:49:00"/>
        <d v="2018-03-16T16:59:00"/>
        <d v="2018-03-16T17:39:00"/>
        <d v="2018-03-16T17:42:00"/>
        <d v="2018-03-16T17:46:00"/>
        <d v="2018-03-16T17:52:00"/>
        <d v="2018-03-16T18:11:00"/>
        <d v="2018-03-16T18:19:00"/>
        <d v="2018-03-16T18:35:00"/>
        <d v="2018-03-16T18:43:00"/>
        <d v="2018-03-16T18:53:00"/>
        <d v="2018-03-16T19:26:00"/>
        <d v="2018-03-16T19:40:00"/>
        <d v="2018-03-16T19:50:00"/>
        <d v="2018-03-16T20:08:00"/>
        <d v="2018-03-17T13:46:00"/>
        <d v="2018-03-17T16:30:00"/>
        <d v="2018-03-17T16:40:00"/>
        <d v="2018-03-17T16:59:00"/>
        <d v="2018-03-17T17:28:00"/>
        <d v="2018-03-17T17:33:00"/>
        <d v="2018-03-17T17:49:00"/>
        <d v="2018-03-17T17:57:00"/>
        <d v="2018-03-17T18:06:00"/>
        <d v="2018-03-17T18:13:00"/>
        <d v="2018-03-17T18:14:00"/>
        <d v="2018-03-17T18:18:00"/>
        <d v="2018-03-17T18:19:00"/>
        <d v="2018-03-17T18:35:00"/>
        <d v="2018-03-17T19:04:00"/>
        <d v="2018-03-17T19:13:00"/>
        <d v="2018-03-17T19:25:00"/>
        <d v="2018-03-17T19:28:00"/>
        <d v="2018-03-17T19:32:00"/>
        <d v="2018-03-17T19:37:00"/>
        <d v="2018-03-17T19:53:00"/>
        <d v="2018-03-17T19:58:00"/>
        <d v="2018-03-18T12:58:00"/>
        <d v="2018-03-18T13:53:00"/>
        <d v="2018-03-18T14:56:00"/>
        <d v="2018-03-18T15:57:00"/>
        <d v="2018-03-18T17:49:00"/>
        <d v="2018-03-18T17:50:00"/>
        <d v="2018-03-18T18:23:00"/>
        <d v="2018-03-18T18:51:00"/>
        <d v="2018-03-18T19:22:00"/>
        <d v="2018-03-18T19:24:00"/>
        <d v="2018-03-18T19:57:00"/>
        <d v="2018-03-18T19:58:00"/>
        <d v="2018-03-18T21:16:00"/>
        <d v="2018-03-19T17:24:00"/>
        <d v="2018-03-19T17:39:00"/>
        <d v="2018-03-19T18:08:00"/>
        <d v="2018-03-19T18:11:00"/>
        <d v="2018-03-19T18:15:00"/>
        <d v="2018-03-19T18:16:00"/>
        <d v="2018-03-19T18:47:00"/>
        <d v="2018-03-19T19:11:00"/>
        <d v="2018-03-19T19:21:00"/>
        <d v="2018-03-19T20:08:00"/>
        <d v="2018-03-19T20:38:00"/>
        <d v="2018-03-19T21:15:00"/>
        <d v="2018-03-20T15:17:00"/>
        <d v="2018-03-20T18:12:00"/>
        <d v="2018-03-20T18:19:00"/>
        <d v="2018-03-20T19:48:00"/>
        <d v="2018-03-20T20:46:00"/>
        <d v="2018-03-20T21:13:00"/>
        <d v="2018-03-21T11:51:00"/>
        <d v="2018-03-21T17:45:00"/>
        <d v="2018-03-21T18:36:00"/>
        <d v="2018-03-21T19:27:00"/>
        <d v="2018-03-22T12:16:00"/>
        <d v="2018-03-22T12:32:00"/>
        <d v="2018-03-22T16:45:00"/>
        <d v="2018-03-22T17:51:00"/>
        <d v="2018-03-22T18:02:00"/>
        <d v="2018-03-22T18:03:00"/>
        <d v="2018-03-22T18:23:00"/>
        <d v="2018-03-22T18:29:00"/>
        <d v="2018-03-22T18:38:00"/>
        <d v="2018-03-22T18:51:00"/>
        <d v="2018-03-22T19:04:00"/>
        <d v="2018-03-22T19:32:00"/>
        <d v="2018-03-22T20:13:00"/>
        <d v="2018-03-23T17:10:00"/>
        <d v="2018-03-23T17:16:00"/>
        <d v="2018-03-23T17:29:00"/>
        <d v="2018-03-23T17:45:00"/>
        <d v="2018-03-23T18:01:00"/>
        <d v="2018-03-23T18:38:00"/>
        <d v="2018-03-23T19:22:00"/>
        <d v="2018-03-23T20:22:00"/>
        <d v="2018-03-24T17:13:00"/>
        <d v="2018-03-24T17:19:00"/>
        <d v="2018-03-24T17:31:00"/>
        <d v="2018-03-24T17:37:00"/>
        <d v="2018-03-24T17:40:00"/>
        <d v="2018-03-24T17:42:00"/>
        <d v="2018-03-24T18:20:00"/>
        <d v="2018-03-24T18:35:00"/>
        <d v="2018-03-24T18:37:00"/>
        <d v="2018-03-24T18:39:00"/>
        <d v="2018-03-24T18:43:00"/>
        <d v="2018-03-24T18:51:00"/>
        <d v="2018-03-24T18:53:00"/>
        <d v="2018-03-24T18:58:00"/>
        <d v="2018-03-24T19:35:00"/>
        <d v="2018-03-24T19:46:00"/>
        <d v="2018-03-24T19:48:00"/>
        <d v="2018-03-25T17:41:00"/>
        <d v="2018-03-25T18:28:00"/>
        <d v="2018-03-25T19:11:00"/>
        <d v="2018-03-25T20:27:00"/>
        <d v="2018-03-26T18:41:00"/>
        <d v="2018-03-26T19:22:00"/>
        <d v="2018-03-26T19:30:00"/>
        <d v="2018-03-26T19:42:00"/>
        <d v="2018-03-26T19:49:00"/>
        <d v="2018-03-26T19:50:00"/>
        <d v="2018-03-26T20:08:00"/>
        <d v="2018-03-26T21:11:00"/>
        <d v="2018-03-27T18:49:00"/>
        <d v="2018-03-27T19:51:00"/>
        <d v="2018-03-27T21:41:00"/>
        <d v="2018-03-28T16:38:00"/>
        <d v="2018-03-28T16:49:00"/>
        <d v="2018-03-28T17:39:00"/>
        <d v="2018-03-28T18:09:00"/>
        <d v="2018-03-28T19:09:00"/>
        <d v="2018-03-28T19:18:00"/>
        <d v="2018-03-28T19:21:00"/>
        <d v="2018-03-28T19:25:00"/>
        <d v="2018-03-28T19:38:00"/>
        <d v="2018-03-28T20:00:00"/>
        <d v="2018-03-28T20:25:00"/>
        <d v="2018-03-28T20:34:00"/>
        <d v="2018-03-28T21:53:00"/>
        <d v="2018-03-28T21:58:00"/>
        <d v="2018-03-29T16:23:00"/>
        <d v="2018-03-29T17:53:00"/>
        <d v="2018-03-29T18:17:00"/>
        <d v="2018-03-29T18:24:00"/>
        <d v="2018-03-29T18:32:00"/>
        <d v="2018-03-29T18:48:00"/>
        <d v="2018-03-29T19:18:00"/>
        <d v="2018-03-29T19:41:00"/>
        <d v="2018-03-29T19:47:00"/>
        <d v="2018-03-29T19:58:00"/>
        <d v="2018-03-29T20:07:00"/>
        <d v="2018-03-29T21:20:00"/>
        <d v="2018-03-29T21:25:00"/>
        <d v="2018-03-29T22:06:00"/>
        <d v="2018-03-30T13:26:00"/>
        <d v="2018-03-30T17:30:00"/>
        <d v="2018-03-30T17:41:00"/>
        <d v="2018-03-30T18:13:00"/>
        <d v="2018-03-30T18:15:00"/>
        <d v="2018-03-30T18:21:00"/>
        <d v="2018-03-30T18:31:00"/>
        <d v="2018-03-30T18:32:00"/>
        <d v="2018-03-30T19:14:00"/>
        <d v="2018-03-30T19:38:00"/>
        <d v="2018-03-30T20:02:00"/>
        <d v="2018-03-30T21:36:00"/>
        <d v="2018-03-30T22:12:00"/>
        <d v="2018-03-31T16:43:00"/>
        <d v="2018-03-31T17:02:00"/>
        <d v="2018-03-31T18:02:00"/>
        <d v="2018-03-31T18:03:00"/>
        <d v="2018-03-31T18:13:00"/>
        <d v="2018-03-31T18:19:00"/>
        <d v="2018-03-31T18:43:00"/>
        <d v="2018-03-31T18:59:00"/>
        <d v="2018-03-31T19:00:00"/>
        <d v="2018-03-31T19:04:00"/>
        <d v="2018-03-31T19:13:00"/>
        <d v="2018-03-31T19:37:00"/>
        <d v="2018-03-31T19:39:00"/>
        <d v="2018-03-31T19:58:00"/>
        <d v="2018-03-31T20:20:00"/>
        <d v="2018-03-31T20:45:00"/>
        <d v="2018-03-31T21:01:00"/>
        <d v="2018-03-31T21:48:00"/>
        <d v="2018-03-31T21:55:00"/>
        <d v="2018-04-01T16:27:00"/>
        <d v="2018-04-01T17:34:00"/>
        <d v="2018-04-01T18:42:00"/>
        <d v="2018-04-01T18:48:00"/>
        <d v="2018-04-01T18:51:00"/>
        <d v="2018-04-01T19:13:00"/>
        <d v="2018-04-01T19:31:00"/>
        <d v="2018-04-01T20:20:00"/>
        <d v="2018-04-02T17:21:00"/>
        <d v="2018-04-02T17:52:00"/>
        <d v="2018-04-02T18:06:00"/>
        <d v="2018-04-02T18:09:00"/>
        <d v="2018-04-02T18:41:00"/>
        <d v="2018-04-02T18:51:00"/>
        <d v="2018-04-02T21:40:00"/>
        <d v="2018-04-02T22:02:00"/>
        <d v="2018-04-03T17:13:00"/>
        <d v="2018-04-03T18:27:00"/>
        <d v="2018-04-03T18:42:00"/>
        <d v="2018-04-03T19:23:00"/>
        <d v="2018-04-03T21:08:00"/>
        <d v="2018-04-04T12:04:00"/>
        <d v="2018-04-04T17:55:00"/>
        <d v="2018-04-04T18:10:00"/>
        <d v="2018-04-04T19:06:00"/>
        <d v="2018-04-04T20:10:00"/>
        <d v="2018-04-05T18:19:00"/>
        <d v="2018-04-05T18:46:00"/>
        <d v="2018-04-05T18:57:00"/>
        <d v="2018-04-05T19:24:00"/>
        <d v="2018-04-05T19:27:00"/>
        <d v="2018-04-05T19:45:00"/>
        <d v="2018-04-05T20:03:00"/>
        <d v="2018-04-05T20:11:00"/>
        <d v="2018-04-05T20:35:00"/>
        <d v="2018-04-05T21:02:00"/>
        <d v="2018-04-05T21:18:00"/>
        <d v="2018-04-06T11:59:00"/>
        <d v="2018-04-06T17:27:00"/>
        <d v="2018-04-06T17:49:00"/>
        <d v="2018-04-06T17:54:00"/>
        <d v="2018-04-06T17:57:00"/>
        <d v="2018-04-06T18:11:00"/>
        <d v="2018-04-06T18:23:00"/>
        <d v="2018-04-06T18:51:00"/>
        <d v="2018-04-06T18:56:00"/>
        <d v="2018-04-06T18:59:00"/>
        <d v="2018-04-06T19:17:00"/>
        <d v="2018-04-06T19:53:00"/>
        <d v="2018-04-06T20:36:00"/>
        <d v="2018-04-07T17:11:00"/>
        <d v="2018-04-07T17:26:00"/>
        <d v="2018-04-07T17:44:00"/>
        <d v="2018-04-07T18:04:00"/>
        <d v="2018-04-07T18:06:00"/>
        <d v="2018-04-07T18:07:00"/>
        <d v="2018-04-07T18:09:00"/>
        <d v="2018-04-07T18:10:00"/>
        <d v="2018-04-07T18:14:00"/>
        <d v="2018-04-07T18:26:00"/>
        <d v="2018-04-07T18:31:00"/>
        <d v="2018-04-07T18:51:00"/>
        <d v="2018-04-07T19:26:00"/>
        <d v="2018-04-07T19:44:00"/>
        <d v="2018-04-07T19:50:00"/>
        <d v="2018-04-07T19:54:00"/>
        <d v="2018-04-07T20:08:00"/>
        <d v="2018-04-07T20:09:00"/>
        <d v="2018-04-07T21:19:00"/>
        <d v="2018-04-07T21:22:00"/>
        <d v="2018-04-07T21:33:00"/>
        <d v="2018-04-08T17:21:00"/>
        <d v="2018-04-08T17:23:00"/>
        <d v="2018-04-08T17:28:00"/>
        <d v="2018-04-08T17:31:00"/>
        <d v="2018-04-08T18:34:00"/>
        <d v="2018-04-08T18:37:00"/>
        <d v="2018-04-08T18:51:00"/>
        <d v="2018-04-08T19:28:00"/>
        <d v="2018-04-08T20:05:00"/>
        <d v="2018-04-08T20:29:00"/>
        <d v="2018-04-08T20:34:00"/>
        <d v="2018-04-08T21:34:00"/>
        <d v="2018-04-08T21:37:00"/>
        <d v="2018-04-09T15:47:00"/>
        <d v="2018-04-09T17:36:00"/>
        <d v="2018-04-09T18:19:00"/>
        <d v="2018-04-10T17:33:00"/>
        <d v="2018-04-10T17:48:00"/>
        <d v="2018-04-10T18:35:00"/>
        <d v="2018-04-10T18:47:00"/>
        <d v="2018-04-10T18:49:00"/>
        <d v="2018-04-10T18:54:00"/>
        <d v="2018-04-10T19:04:00"/>
        <d v="2018-04-10T20:22:00"/>
        <d v="2018-04-11T16:36:00"/>
        <d v="2018-04-11T18:46:00"/>
        <d v="2018-04-11T19:13:00"/>
        <d v="2018-04-11T19:15:00"/>
        <d v="2018-04-12T19:22:00"/>
        <d v="2018-04-12T19:42:00"/>
        <d v="2018-04-13T11:56:00"/>
        <d v="2018-04-13T17:31:00"/>
        <d v="2018-04-13T17:33:00"/>
        <d v="2018-04-13T17:37:00"/>
        <d v="2018-04-13T17:58:00"/>
        <d v="2018-04-13T18:08:00"/>
        <d v="2018-04-13T18:11:00"/>
        <d v="2018-04-13T18:18:00"/>
        <d v="2018-04-13T18:26:00"/>
        <d v="2018-04-13T18:39:00"/>
        <d v="2018-04-13T18:41:00"/>
        <d v="2018-04-13T18:52:00"/>
        <d v="2018-04-13T18:58:00"/>
        <d v="2018-04-13T18:59:00"/>
        <d v="2018-04-13T19:06:00"/>
        <d v="2018-04-13T19:09:00"/>
        <d v="2018-04-13T19:15:00"/>
        <d v="2018-04-13T19:20:00"/>
        <d v="2018-04-13T19:25:00"/>
        <d v="2018-04-13T19:26:00"/>
        <d v="2018-04-13T19:42:00"/>
        <d v="2018-04-13T20:54:00"/>
        <d v="2018-04-13T20:58:00"/>
        <d v="2018-04-14T17:14:00"/>
        <d v="2018-04-14T17:45:00"/>
        <d v="2018-04-14T17:55:00"/>
        <d v="2018-04-14T17:58:00"/>
        <d v="2018-04-14T18:12:00"/>
        <d v="2018-04-14T18:36:00"/>
        <d v="2018-04-14T18:47:00"/>
        <d v="2018-04-14T18:49:00"/>
        <d v="2018-04-14T18:51:00"/>
        <d v="2018-04-14T18:54:00"/>
        <d v="2018-04-14T18:57:00"/>
        <d v="2018-04-14T18:59:00"/>
        <d v="2018-04-14T19:11:00"/>
        <d v="2018-04-14T19:24:00"/>
        <d v="2018-04-14T19:25:00"/>
        <d v="2018-04-14T19:43:00"/>
        <d v="2018-04-14T21:13:00"/>
        <d v="2018-04-14T21:18:00"/>
        <d v="2018-04-14T22:35:00"/>
        <d v="2018-04-15T13:07:00"/>
        <d v="2018-04-15T18:27:00"/>
        <d v="2018-04-15T18:29:00"/>
        <d v="2018-04-15T18:38:00"/>
        <d v="2018-04-15T20:15:00"/>
        <d v="2018-04-16T16:31:00"/>
        <d v="2018-04-16T17:29:00"/>
        <d v="2018-04-16T17:54:00"/>
        <d v="2018-04-16T18:05:00"/>
        <d v="2018-04-16T18:18:00"/>
        <d v="2018-04-16T18:23:00"/>
        <d v="2018-04-16T18:28:00"/>
        <d v="2018-04-16T19:35:00"/>
        <d v="2018-04-16T19:39:00"/>
        <d v="2018-04-16T20:43:00"/>
        <d v="2018-04-16T21:02:00"/>
        <d v="2018-04-16T22:01:00"/>
        <d v="2018-04-16T22:23:00"/>
        <d v="2018-04-17T17:53:00"/>
        <d v="2018-04-17T18:21:00"/>
        <d v="2018-04-17T18:24:00"/>
        <d v="2018-04-17T18:41:00"/>
        <d v="2018-04-17T18:58:00"/>
        <d v="2018-04-17T19:10:00"/>
        <d v="2018-04-17T20:08:00"/>
        <d v="2018-04-17T20:51:00"/>
        <d v="2018-04-17T21:11:00"/>
        <d v="2018-04-18T18:27:00"/>
        <d v="2018-04-18T18:37:00"/>
        <d v="2018-04-18T19:17:00"/>
        <d v="2018-04-18T20:11:00"/>
        <d v="2018-04-18T22:23:00"/>
        <d v="2018-04-18T23:01:00"/>
        <d v="2018-04-19T16:56:00"/>
        <d v="2018-04-19T17:46:00"/>
        <d v="2018-04-19T17:56:00"/>
        <d v="2018-04-19T18:13:00"/>
        <d v="2018-04-19T18:17:00"/>
        <d v="2018-04-19T19:12:00"/>
        <d v="2018-04-19T19:21:00"/>
        <d v="2018-04-19T19:29:00"/>
        <d v="2018-04-19T19:35:00"/>
        <d v="2018-04-19T19:51:00"/>
        <d v="2018-04-19T20:43:00"/>
        <d v="2018-04-19T22:24:00"/>
        <d v="2018-04-19T22:27:00"/>
        <d v="2018-04-19T22:34:00"/>
        <d v="2018-04-19T22:46:00"/>
        <d v="2018-04-20T01:58:00"/>
        <d v="2018-04-20T02:09:00"/>
        <d v="2018-04-20T18:14:00"/>
        <d v="2018-04-20T18:16:00"/>
        <d v="2018-04-20T18:46:00"/>
        <d v="2018-04-20T18:52:00"/>
        <d v="2018-04-20T19:14:00"/>
        <d v="2018-04-20T19:25:00"/>
        <d v="2018-04-20T19:46:00"/>
        <d v="2018-04-20T19:50:00"/>
        <d v="2018-04-20T19:54:00"/>
        <d v="2018-04-20T20:03:00"/>
        <d v="2018-04-20T20:06:00"/>
        <d v="2018-04-20T20:57:00"/>
        <d v="2018-04-21T14:00:00"/>
        <d v="2018-04-21T16:44:00"/>
        <d v="2018-04-21T17:08:00"/>
        <d v="2018-04-21T17:15:00"/>
        <d v="2018-04-21T17:18:00"/>
        <d v="2018-04-21T18:38:00"/>
        <d v="2018-04-21T18:53:00"/>
        <d v="2018-04-21T19:10:00"/>
        <d v="2018-04-21T19:16:00"/>
        <d v="2018-04-21T19:17:00"/>
        <d v="2018-04-21T19:35:00"/>
        <d v="2018-04-21T19:37:00"/>
        <d v="2018-04-21T19:39:00"/>
        <d v="2018-04-21T19:44:00"/>
        <d v="2018-04-21T20:01:00"/>
        <d v="2018-04-21T20:24:00"/>
        <d v="2018-04-21T20:32:00"/>
        <d v="2018-04-21T20:40:00"/>
        <d v="2018-04-21T20:51:00"/>
        <d v="2018-04-21T21:24:00"/>
        <d v="2018-04-21T21:30:00"/>
        <d v="2018-04-21T21:43:00"/>
        <d v="2018-04-21T22:56:00"/>
        <d v="2018-04-22T16:30:00"/>
        <d v="2018-04-22T16:59:00"/>
        <d v="2018-04-22T17:06:00"/>
        <d v="2018-04-22T17:07:00"/>
        <d v="2018-04-22T17:47:00"/>
        <d v="2018-04-22T18:28:00"/>
        <d v="2018-04-22T19:12:00"/>
        <d v="2018-04-22T19:24:00"/>
        <d v="2018-04-22T19:35:00"/>
        <d v="2018-04-22T20:08:00"/>
        <d v="2018-04-22T20:39:00"/>
        <d v="2018-04-22T22:29:00"/>
        <d v="2018-04-23T12:53:00"/>
        <d v="2018-04-23T17:01:00"/>
        <d v="2018-04-23T17:08:00"/>
        <d v="2018-04-23T17:31:00"/>
        <d v="2018-04-23T17:38:00"/>
        <d v="2018-04-23T17:53:00"/>
        <d v="2018-04-23T18:21:00"/>
        <d v="2018-04-24T13:17:00"/>
        <d v="2018-04-24T15:15:00"/>
        <d v="2018-04-24T17:37:00"/>
        <d v="2018-04-24T17:59:00"/>
        <d v="2018-04-24T18:29:00"/>
        <d v="2018-04-24T18:33:00"/>
        <d v="2018-04-24T18:37:00"/>
        <d v="2018-04-24T18:41:00"/>
        <d v="2018-04-24T19:07:00"/>
        <d v="2018-04-24T19:14:00"/>
        <d v="2018-04-24T20:04:00"/>
        <d v="2018-04-24T20:15:00"/>
        <d v="2018-04-24T21:24:00"/>
        <d v="2018-04-25T17:06:00"/>
        <d v="2018-04-25T17:58:00"/>
        <d v="2018-04-25T18:05:00"/>
        <d v="2018-04-25T18:40:00"/>
        <d v="2018-04-25T19:59:00"/>
        <d v="2018-04-25T20:03:00"/>
        <d v="2018-04-29T10:48:00"/>
        <d v="2018-04-29T12:30:00"/>
        <d v="2018-04-29T13:29:00"/>
        <d v="2018-04-29T13:31:00"/>
        <d v="2018-04-29T13:35:00"/>
        <d v="2018-04-29T13:38:00"/>
        <d v="2018-04-29T14:02:00"/>
        <d v="2018-04-29T14:09:00"/>
        <d v="2018-04-29T14:16:00"/>
        <d v="2018-04-29T14:55:00"/>
        <d v="2018-04-29T14:56:00"/>
        <d v="2018-04-29T14:59:00"/>
        <d v="2018-04-29T15:10:00"/>
        <d v="2018-04-29T15:20:00"/>
        <d v="2018-04-29T15:42:00"/>
        <d v="2018-04-29T15:46:00"/>
        <d v="2018-04-29T15:47:00"/>
        <d v="2018-04-29T15:52:00"/>
        <d v="2018-04-29T16:03:00"/>
        <d v="2018-04-29T16:05:00"/>
        <d v="2018-04-29T16:09:00"/>
        <d v="2018-04-29T16:16:00"/>
        <d v="2018-04-29T16:17:00"/>
        <d v="2018-04-29T16:18:00"/>
        <d v="2018-04-29T16:19:00"/>
        <d v="2018-04-29T16:20:00"/>
        <d v="2018-04-29T16:28:00"/>
        <d v="2018-04-29T16:36:00"/>
        <d v="2018-04-29T16:44:00"/>
        <d v="2018-04-29T16:46:00"/>
        <d v="2018-04-29T16:47:00"/>
        <d v="2018-04-29T16:48:00"/>
        <d v="2018-04-29T16:50:00"/>
        <d v="2018-04-29T16:52:00"/>
        <d v="2018-04-29T16:53:00"/>
        <d v="2018-05-03T01:28:00"/>
        <d v="2018-05-03T18:20:00"/>
        <d v="2018-05-03T18:32:00"/>
        <d v="2018-05-05T00:51:00"/>
        <d v="2018-05-05T12:27:00"/>
        <d v="2018-05-05T12:45:00"/>
        <d v="2018-05-05T12:56:00"/>
        <d v="2018-05-05T13:01:00"/>
        <d v="2018-05-05T13:10:00"/>
        <d v="2018-05-05T13:14:00"/>
        <d v="2018-05-06T14:09:00"/>
        <d v="2018-05-06T14:18:00"/>
        <d v="2018-05-06T14:49:00"/>
        <d v="2018-05-06T15:10:00"/>
        <d v="2018-05-07T00:39:00"/>
        <d v="2018-05-07T00:58:00"/>
        <d v="2018-05-07T01:33:00"/>
        <d v="2018-05-07T01:43:00"/>
        <d v="2018-05-07T01:45:00"/>
        <d v="2018-05-07T10:54:00"/>
        <d v="2018-05-07T11:17:00"/>
        <d v="2018-05-07T13:27:00"/>
        <d v="2018-05-07T13:35:00"/>
        <d v="2018-05-07T17:50:00"/>
        <d v="2018-05-07T19:38:00"/>
        <d v="2018-05-07T20:47:00"/>
        <d v="2018-05-07T21:31:00"/>
        <d v="2018-05-08T14:08:00"/>
        <d v="2018-05-08T17:01:00"/>
        <d v="2018-05-08T17:32:00"/>
        <d v="2018-05-08T18:01:00"/>
        <d v="2018-05-08T18:27:00"/>
        <d v="2018-05-08T21:29:00"/>
        <d v="2018-05-09T16:12:00"/>
        <d v="2018-05-09T18:35:00"/>
        <d v="2018-05-09T19:14:00"/>
        <d v="2018-05-09T19:56:00"/>
        <d v="2018-05-09T20:04:00"/>
        <d v="2018-05-10T13:38:00"/>
        <d v="2018-05-10T17:14:00"/>
        <d v="2018-05-10T17:51:00"/>
        <d v="2018-05-10T18:25:00"/>
        <d v="2018-05-10T18:31:00"/>
        <d v="2018-05-10T19:15:00"/>
        <d v="2018-05-10T19:21:00"/>
        <d v="2018-05-10T20:41:00"/>
        <d v="2018-05-10T21:37:00"/>
        <d v="2018-05-10T22:05:00"/>
        <d v="2018-05-11T10:19:00"/>
        <d v="2018-05-11T10:26:00"/>
        <d v="2018-05-11T13:07:00"/>
        <d v="2018-05-11T14:45:00"/>
        <d v="2018-05-11T17:17:00"/>
        <d v="2018-05-11T17:37:00"/>
        <d v="2018-05-11T17:58:00"/>
        <d v="2018-05-11T18:05:00"/>
        <d v="2018-05-11T18:29:00"/>
        <d v="2018-05-11T18:30:00"/>
        <d v="2018-05-11T18:40:00"/>
        <d v="2018-05-11T18:42:00"/>
        <d v="2018-05-11T19:02:00"/>
        <d v="2018-05-11T19:23:00"/>
        <d v="2018-05-11T19:27:00"/>
        <d v="2018-05-11T19:31:00"/>
        <d v="2018-05-11T20:02:00"/>
        <d v="2018-05-11T21:08:00"/>
        <d v="2018-05-12T09:51:00"/>
        <d v="2018-05-12T09:54:00"/>
        <d v="2018-05-12T10:05:00"/>
        <d v="2018-05-12T10:51:00"/>
        <d v="2018-05-12T13:08:00"/>
        <d v="2018-05-12T13:22:00"/>
        <d v="2018-05-12T13:30:00"/>
        <d v="2018-05-12T13:48:00"/>
        <d v="2018-05-12T13:49:00"/>
        <d v="2018-05-12T13:52:00"/>
        <d v="2018-05-12T15:13:00"/>
        <d v="2018-05-12T17:20:00"/>
        <d v="2018-05-12T17:28:00"/>
        <d v="2018-05-12T17:56:00"/>
        <d v="2018-05-12T18:09:00"/>
        <d v="2018-05-12T18:11:00"/>
        <d v="2018-05-12T18:15:00"/>
        <d v="2018-05-12T18:16:00"/>
        <d v="2018-05-12T18:38:00"/>
        <d v="2018-05-12T18:44:00"/>
        <d v="2018-05-12T18:46:00"/>
        <d v="2018-05-12T18:48:00"/>
        <d v="2018-05-12T18:51:00"/>
        <d v="2018-05-12T19:02:00"/>
        <d v="2018-05-12T19:10:00"/>
        <d v="2018-05-12T19:12:00"/>
        <d v="2018-05-12T19:19:00"/>
        <d v="2018-05-12T19:20:00"/>
        <d v="2018-05-12T19:50:00"/>
        <d v="2018-05-12T20:49:00"/>
        <d v="2018-05-12T20:50:00"/>
        <d v="2018-05-12T22:13:00"/>
        <d v="2018-05-13T11:56:00"/>
        <d v="2018-05-13T12:06:00"/>
        <d v="2018-05-13T12:10:00"/>
        <d v="2018-05-13T12:50:00"/>
        <d v="2018-05-13T13:52:00"/>
        <d v="2018-05-13T13:53:00"/>
        <d v="2018-05-13T14:30:00"/>
        <d v="2018-05-13T14:32:00"/>
        <d v="2018-05-13T14:38:00"/>
        <d v="2018-05-13T14:39:00"/>
        <d v="2018-05-13T14:46:00"/>
        <d v="2018-05-13T16:43:00"/>
        <d v="2018-05-13T17:22:00"/>
        <d v="2018-05-13T17:42:00"/>
        <d v="2018-05-13T17:46:00"/>
        <d v="2018-05-13T18:03:00"/>
        <d v="2018-05-13T18:07:00"/>
        <d v="2018-05-13T18:11:00"/>
        <d v="2018-05-13T18:41:00"/>
        <d v="2018-05-13T18:50:00"/>
        <d v="2018-05-13T19:16:00"/>
        <d v="2018-05-13T19:25:00"/>
        <d v="2018-05-13T20:56:00"/>
        <d v="2018-05-13T21:42:00"/>
        <d v="2018-05-14T12:22:00"/>
        <d v="2018-05-14T19:08:00"/>
        <d v="2018-05-15T18:01:00"/>
        <d v="2018-05-15T19:26:00"/>
        <d v="2018-05-15T19:27:00"/>
        <d v="2018-05-15T20:02:00"/>
        <d v="2018-05-15T20:35:00"/>
        <d v="2018-05-16T17:06:00"/>
        <d v="2018-05-16T17:37:00"/>
        <d v="2018-05-16T17:51:00"/>
        <d v="2018-05-16T17:56:00"/>
        <d v="2018-05-16T18:00:00"/>
        <d v="2018-05-16T18:33:00"/>
        <d v="2018-05-16T19:08:00"/>
        <d v="2018-05-16T19:27:00"/>
        <d v="2018-05-17T13:09:00"/>
        <d v="2018-05-17T17:07:00"/>
        <d v="2018-05-17T17:47:00"/>
        <d v="2018-05-17T18:29:00"/>
        <d v="2018-05-17T19:05:00"/>
        <d v="2018-05-17T19:56:00"/>
        <d v="2018-05-17T19:57:00"/>
        <d v="2018-05-17T20:20:00"/>
        <d v="2018-05-17T20:31:00"/>
        <d v="2018-05-17T21:04:00"/>
        <d v="2018-05-17T22:15:00"/>
        <d v="2018-05-18T19:03:00"/>
        <d v="2018-05-18T19:10:00"/>
        <d v="2018-05-18T19:11:00"/>
        <d v="2018-05-18T19:19:00"/>
        <d v="2018-05-18T19:20:00"/>
        <d v="2018-05-18T19:44:00"/>
        <d v="2018-05-18T21:13:00"/>
        <d v="2018-05-18T22:07:00"/>
        <d v="2018-05-19T13:15:00"/>
        <d v="2018-05-19T13:35:00"/>
        <d v="2018-05-19T17:39:00"/>
        <d v="2018-05-19T18:10:00"/>
        <d v="2018-05-19T18:33:00"/>
        <d v="2018-05-19T18:59:00"/>
        <d v="2018-05-19T19:03:00"/>
        <d v="2018-05-19T19:18:00"/>
        <d v="2018-05-19T19:22:00"/>
        <d v="2018-05-19T19:35:00"/>
        <d v="2018-05-19T19:51:00"/>
        <d v="2018-05-19T20:25:00"/>
        <d v="2018-05-19T20:46:00"/>
        <d v="2018-05-20T00:02:00"/>
        <d v="2018-05-20T12:16:00"/>
        <d v="2018-05-20T17:03:00"/>
        <d v="2018-05-20T17:35:00"/>
        <d v="2018-05-20T17:59:00"/>
        <d v="2018-05-20T18:07:00"/>
        <d v="2018-05-20T18:21:00"/>
        <d v="2018-05-20T18:36:00"/>
        <d v="2018-05-20T18:38:00"/>
        <d v="2018-05-20T18:45:00"/>
        <d v="2018-05-20T18:54:00"/>
        <d v="2018-05-20T19:11:00"/>
        <d v="2018-05-20T19:23:00"/>
        <d v="2018-05-20T20:09:00"/>
        <d v="2018-05-20T21:21:00"/>
        <d v="2018-05-21T17:46:00"/>
        <d v="2018-05-21T18:09:00"/>
        <d v="2018-05-21T18:11:00"/>
        <d v="2018-05-21T18:15:00"/>
        <d v="2018-05-21T19:06:00"/>
        <d v="2018-05-21T22:15:00"/>
        <d v="2018-05-22T12:16:00"/>
        <d v="2018-05-22T12:18:00"/>
        <d v="2018-05-22T12:28:00"/>
        <d v="2018-05-22T17:50:00"/>
        <d v="2018-05-22T18:54:00"/>
        <d v="2018-05-22T19:42:00"/>
        <d v="2018-05-22T19:46:00"/>
        <d v="2018-05-23T17:17:00"/>
        <d v="2018-05-23T18:00:00"/>
        <d v="2018-05-23T18:41:00"/>
        <d v="2018-05-23T18:47:00"/>
        <d v="2018-05-23T19:31:00"/>
        <d v="2018-05-23T19:58:00"/>
        <d v="2018-05-23T20:34:00"/>
        <d v="2018-05-24T18:15:00"/>
        <d v="2018-05-24T18:34:00"/>
        <d v="2018-05-24T18:49:00"/>
        <d v="2018-05-24T19:07:00"/>
        <d v="2018-05-24T19:22:00"/>
        <d v="2018-05-24T19:40:00"/>
        <d v="2018-05-24T20:22:00"/>
        <d v="2018-05-24T20:38:00"/>
        <d v="2018-05-24T20:45:00"/>
        <d v="2018-05-24T20:53:00"/>
        <d v="2018-05-24T21:11:00"/>
        <d v="2018-05-24T21:16:00"/>
        <d v="2018-05-24T22:02:00"/>
        <d v="2018-05-25T12:39:00"/>
        <d v="2018-05-25T17:30:00"/>
        <d v="2018-05-25T17:46:00"/>
        <d v="2018-05-25T17:51:00"/>
        <d v="2018-05-25T18:01:00"/>
        <d v="2018-05-25T18:35:00"/>
        <d v="2018-05-25T18:42:00"/>
        <d v="2018-05-25T18:49:00"/>
        <d v="2018-05-25T19:00:00"/>
        <d v="2018-05-25T19:12:00"/>
        <d v="2018-05-25T19:44:00"/>
        <d v="2018-05-25T20:04:00"/>
        <d v="2018-05-25T20:42:00"/>
        <d v="2018-05-25T21:29:00"/>
        <d v="2018-05-25T21:38:00"/>
        <d v="2018-05-25T22:01:00"/>
        <d v="2018-05-25T22:05:00"/>
        <d v="2018-05-26T17:07:00"/>
        <d v="2018-05-26T17:10:00"/>
        <d v="2018-05-26T17:27:00"/>
        <d v="2018-05-26T17:36:00"/>
        <d v="2018-05-26T17:40:00"/>
        <d v="2018-05-26T17:41:00"/>
        <d v="2018-05-26T17:51:00"/>
        <d v="2018-05-26T18:20:00"/>
        <d v="2018-05-26T18:40:00"/>
        <d v="2018-05-26T18:48:00"/>
        <d v="2018-05-26T18:57:00"/>
        <d v="2018-05-26T19:05:00"/>
        <d v="2018-05-26T19:11:00"/>
        <d v="2018-05-26T19:17:00"/>
        <d v="2018-05-26T19:35:00"/>
        <d v="2018-05-26T19:48:00"/>
        <d v="2018-05-26T19:53:00"/>
        <d v="2018-05-26T20:29:00"/>
        <d v="2018-05-26T20:34:00"/>
        <d v="2018-05-26T20:44:00"/>
        <d v="2018-05-26T20:47:00"/>
        <d v="2018-05-26T20:55:00"/>
        <d v="2018-05-27T13:43:00"/>
        <d v="2018-05-27T13:53:00"/>
        <d v="2018-05-27T14:15:00"/>
        <d v="2018-05-27T17:26:00"/>
        <d v="2018-05-27T17:41:00"/>
        <d v="2018-05-27T17:54:00"/>
        <d v="2018-05-27T18:00:00"/>
        <d v="2018-05-27T18:50:00"/>
        <d v="2018-05-27T19:17:00"/>
        <d v="2018-05-27T19:34:00"/>
        <d v="2018-05-27T19:45:00"/>
        <d v="2018-05-27T21:19:00"/>
        <d v="2018-05-27T21:54:00"/>
        <d v="2018-05-27T22:46:00"/>
        <d v="2018-05-28T17:55:00"/>
        <d v="2018-05-28T18:26:00"/>
        <d v="2018-05-28T18:40:00"/>
        <d v="2018-05-28T18:54:00"/>
        <d v="2018-05-28T18:58:00"/>
        <d v="2018-05-28T19:29:00"/>
        <d v="2018-05-28T19:36:00"/>
        <d v="2018-05-28T20:17:00"/>
        <d v="2018-05-28T20:19:00"/>
        <d v="2018-05-28T20:39:00"/>
        <d v="2018-05-29T17:12:00"/>
        <d v="2018-05-29T18:16:00"/>
        <d v="2018-05-29T18:22:00"/>
        <d v="2018-05-29T18:53:00"/>
        <d v="2018-05-29T19:19:00"/>
        <d v="2018-05-29T19:20:00"/>
        <d v="2018-05-29T19:30:00"/>
        <d v="2018-05-29T19:35:00"/>
        <d v="2018-05-29T19:42:00"/>
        <d v="2018-05-29T20:24:00"/>
        <d v="2018-05-29T20:50:00"/>
        <d v="2018-05-29T21:15:00"/>
        <d v="2018-05-29T22:17:00"/>
        <d v="2018-05-29T22:34:00"/>
        <d v="2018-05-30T17:32:00"/>
        <d v="2018-05-30T17:38:00"/>
        <d v="2018-05-30T17:58:00"/>
        <d v="2018-05-30T17:59:00"/>
        <d v="2018-05-30T18:44:00"/>
        <d v="2018-05-30T18:51:00"/>
        <d v="2018-05-30T19:43:00"/>
        <d v="2018-05-30T20:01:00"/>
        <d v="2018-05-30T20:22:00"/>
        <d v="2018-05-30T22:45:00"/>
        <d v="2018-05-31T14:54:00"/>
        <d v="2018-05-31T17:43:00"/>
        <d v="2018-05-31T18:23:00"/>
        <d v="2018-05-31T18:44:00"/>
        <d v="2018-05-31T18:59:00"/>
        <d v="2018-05-31T19:02:00"/>
        <d v="2018-05-31T19:17:00"/>
        <d v="2018-05-31T19:34:00"/>
        <d v="2018-05-31T20:33:00"/>
        <d v="2018-05-31T21:08:00"/>
        <d v="2018-05-31T22:26:00"/>
        <d v="2018-06-01T17:19:00"/>
        <d v="2018-06-01T17:42:00"/>
        <d v="2018-06-01T17:50:00"/>
        <d v="2018-06-01T17:51:00"/>
        <d v="2018-06-01T17:58:00"/>
        <d v="2018-06-01T18:14:00"/>
        <d v="2018-06-01T18:16:00"/>
        <d v="2018-06-01T18:57:00"/>
        <d v="2018-06-01T19:09:00"/>
        <d v="2018-06-01T19:11:00"/>
        <d v="2018-06-01T19:12:00"/>
        <d v="2018-06-01T19:20:00"/>
        <d v="2018-06-01T19:25:00"/>
        <d v="2018-06-01T19:34:00"/>
        <d v="2018-06-01T20:29:00"/>
        <d v="2018-06-01T21:01:00"/>
        <d v="2018-06-02T17:23:00"/>
        <d v="2018-06-02T17:38:00"/>
        <d v="2018-06-02T17:42:00"/>
        <d v="2018-06-02T18:30:00"/>
        <d v="2018-06-02T18:36:00"/>
        <d v="2018-06-02T18:42:00"/>
        <d v="2018-06-02T18:45:00"/>
        <d v="2018-06-02T18:51:00"/>
        <d v="2018-06-02T18:59:00"/>
        <d v="2018-06-02T19:16:00"/>
        <d v="2018-06-02T19:22:00"/>
        <d v="2018-06-02T19:24:00"/>
        <d v="2018-06-02T19:42:00"/>
        <d v="2018-06-02T19:50:00"/>
        <d v="2018-06-02T20:00:00"/>
        <d v="2018-06-02T20:09:00"/>
        <d v="2018-06-02T21:33:00"/>
        <d v="2018-06-02T22:51:00"/>
        <d v="2018-06-03T13:45:00"/>
        <d v="2018-06-03T14:24:00"/>
        <d v="2018-06-03T14:27:00"/>
        <d v="2018-06-03T14:36:00"/>
        <d v="2018-06-03T14:37:00"/>
        <d v="2018-06-03T14:57:00"/>
        <d v="2018-06-03T14:58:00"/>
        <d v="2018-06-03T15:01:00"/>
        <d v="2018-06-03T17:06:00"/>
        <d v="2018-06-03T17:13:00"/>
        <d v="2018-06-03T17:40:00"/>
        <d v="2018-06-03T17:48:00"/>
        <d v="2018-06-03T18:51:00"/>
        <d v="2018-06-03T19:22:00"/>
        <d v="2018-06-04T14:22:00"/>
        <d v="2018-06-04T14:31:00"/>
        <d v="2018-06-04T16:00:00"/>
        <d v="2018-06-04T17:37:00"/>
        <d v="2018-06-04T17:55:00"/>
        <d v="2018-06-04T17:57:00"/>
        <d v="2018-06-04T18:33:00"/>
        <d v="2018-06-04T18:42:00"/>
        <d v="2018-06-04T18:59:00"/>
        <d v="2018-06-04T19:08:00"/>
        <d v="2018-06-04T19:12:00"/>
        <d v="2018-06-04T19:19:00"/>
        <d v="2018-06-05T10:41:00"/>
        <d v="2018-06-05T12:10:00"/>
        <d v="2018-06-05T17:28:00"/>
        <d v="2018-06-05T17:39:00"/>
        <d v="2018-06-05T18:32:00"/>
        <d v="2018-06-05T19:17:00"/>
        <d v="2018-06-05T20:57:00"/>
        <d v="2018-06-05T22:05:00"/>
        <d v="2018-06-06T17:56:00"/>
        <d v="2018-06-06T18:06:00"/>
        <d v="2018-06-06T18:10:00"/>
        <d v="2018-06-06T18:27:00"/>
        <d v="2018-06-06T18:39:00"/>
        <d v="2018-06-06T18:40:00"/>
        <d v="2018-06-06T19:31:00"/>
        <d v="2018-06-06T19:49:00"/>
        <d v="2018-06-06T20:15:00"/>
        <d v="2018-06-06T21:41:00"/>
        <d v="2018-06-06T21:55:00"/>
        <d v="2018-06-07T17:49:00"/>
        <d v="2018-06-07T17:58:00"/>
        <d v="2018-06-07T18:20:00"/>
        <d v="2018-06-07T18:24:00"/>
        <d v="2018-06-07T18:53:00"/>
        <d v="2018-06-07T18:58:00"/>
        <d v="2018-06-07T19:54:00"/>
        <d v="2018-06-07T19:56:00"/>
        <d v="2018-06-07T20:15:00"/>
        <d v="2018-06-08T17:48:00"/>
        <d v="2018-06-08T18:08:00"/>
        <d v="2018-06-08T18:48:00"/>
        <d v="2018-06-08T19:06:00"/>
        <d v="2018-06-08T19:07:00"/>
        <d v="2018-06-08T19:16:00"/>
        <d v="2018-06-08T19:45:00"/>
        <d v="2018-06-08T19:49:00"/>
        <d v="2018-06-08T19:51:00"/>
        <d v="2018-06-08T19:58:00"/>
        <d v="2018-06-08T20:18:00"/>
        <d v="2018-06-08T20:30:00"/>
        <d v="2018-06-08T20:36:00"/>
        <d v="2018-06-08T20:50:00"/>
        <d v="2018-06-09T12:13:00"/>
        <d v="2018-06-09T13:20:00"/>
        <d v="2018-06-09T13:46:00"/>
        <d v="2018-06-09T16:37:00"/>
        <d v="2018-06-09T17:10:00"/>
        <d v="2018-06-09T17:38:00"/>
        <d v="2018-06-09T17:42:00"/>
        <d v="2018-06-09T17:43:00"/>
        <d v="2018-06-09T18:15:00"/>
        <d v="2018-06-09T18:17:00"/>
        <d v="2018-06-09T18:23:00"/>
        <d v="2018-06-09T18:59:00"/>
        <d v="2018-06-09T19:12:00"/>
        <d v="2018-06-09T19:17:00"/>
        <d v="2018-06-09T19:25:00"/>
        <d v="2018-06-09T19:31:00"/>
        <d v="2018-06-09T19:35:00"/>
        <d v="2018-06-09T19:51:00"/>
        <d v="2018-06-09T20:07:00"/>
        <d v="2018-06-09T22:05:00"/>
        <d v="2018-06-09T22:30:00"/>
        <d v="2018-06-10T15:04:00"/>
        <d v="2018-06-10T16:41:00"/>
        <d v="2018-06-10T17:08:00"/>
        <d v="2018-06-10T17:39:00"/>
        <d v="2018-06-10T17:40:00"/>
        <d v="2018-06-10T17:42:00"/>
        <d v="2018-06-10T18:01:00"/>
        <d v="2018-06-10T18:10:00"/>
        <d v="2018-06-10T18:13:00"/>
        <d v="2018-06-10T18:16:00"/>
        <d v="2018-06-10T18:27:00"/>
        <d v="2018-06-10T19:42:00"/>
        <d v="2018-06-10T20:05:00"/>
        <d v="2018-06-10T20:07:00"/>
        <d v="2018-06-10T21:52:00"/>
        <d v="2018-06-10T21:59:00"/>
        <d v="2018-06-10T22:07:00"/>
        <d v="2018-06-11T17:18:00"/>
        <d v="2018-06-11T18:56:00"/>
        <d v="2018-06-11T19:14:00"/>
        <d v="2018-06-11T19:52:00"/>
        <d v="2018-06-11T20:06:00"/>
        <d v="2018-06-11T20:24:00"/>
        <d v="2018-06-11T20:40:00"/>
        <d v="2018-06-12T12:50:00"/>
        <d v="2018-06-12T17:36:00"/>
        <d v="2018-06-12T18:53:00"/>
        <d v="2018-06-12T19:25:00"/>
        <d v="2018-06-12T19:28:00"/>
        <d v="2018-06-12T19:55:00"/>
        <d v="2018-06-12T20:06:00"/>
        <d v="2018-06-12T20:16:00"/>
        <d v="2018-06-12T20:42:00"/>
        <d v="2018-06-12T20:54:00"/>
        <d v="2018-06-13T18:04:00"/>
        <d v="2018-06-13T18:08:00"/>
        <d v="2018-06-13T18:33:00"/>
        <d v="2018-06-13T18:47:00"/>
        <d v="2018-06-13T18:51:00"/>
        <d v="2018-06-13T19:05:00"/>
        <d v="2018-06-13T20:12:00"/>
        <d v="2018-06-13T20:15:00"/>
        <d v="2018-06-13T20:30:00"/>
        <d v="2018-06-13T20:44:00"/>
        <d v="2018-06-14T18:06:00"/>
        <d v="2018-06-14T18:12:00"/>
        <d v="2018-06-14T18:16:00"/>
        <d v="2018-06-14T18:37:00"/>
        <d v="2018-06-14T19:13:00"/>
        <d v="2018-06-14T19:23:00"/>
        <d v="2018-06-14T19:31:00"/>
        <d v="2018-06-14T19:36:00"/>
        <d v="2018-06-14T19:47:00"/>
        <d v="2018-06-14T20:10:00"/>
        <d v="2018-06-14T20:15:00"/>
        <d v="2018-06-14T20:42:00"/>
        <d v="2018-06-15T17:06:00"/>
        <d v="2018-06-15T17:18:00"/>
        <d v="2018-06-15T17:22:00"/>
        <d v="2018-06-15T18:00:00"/>
        <d v="2018-06-15T18:01:00"/>
        <d v="2018-06-15T18:05:00"/>
        <d v="2018-06-15T18:07:00"/>
        <d v="2018-06-15T18:20:00"/>
        <d v="2018-06-15T18:34:00"/>
        <d v="2018-06-15T18:53:00"/>
        <d v="2018-06-15T19:02:00"/>
        <d v="2018-06-15T19:05:00"/>
        <d v="2018-06-15T19:19:00"/>
        <d v="2018-06-15T19:20:00"/>
        <d v="2018-06-15T19:21:00"/>
        <d v="2018-06-15T19:24:00"/>
        <d v="2018-06-15T19:25:00"/>
        <d v="2018-06-15T19:35:00"/>
        <d v="2018-06-15T19:48:00"/>
        <d v="2018-06-15T19:59:00"/>
        <d v="2018-06-15T20:19:00"/>
        <d v="2018-06-15T21:20:00"/>
        <d v="2018-06-15T22:26:00"/>
        <d v="2018-06-16T17:05:00"/>
        <d v="2018-06-16T17:26:00"/>
        <d v="2018-06-16T17:33:00"/>
        <d v="2018-06-16T17:43:00"/>
        <d v="2018-06-16T17:46:00"/>
        <d v="2018-06-16T17:55:00"/>
        <d v="2018-06-16T18:23:00"/>
        <d v="2018-06-16T18:41:00"/>
        <d v="2018-06-16T18:50:00"/>
        <d v="2018-06-16T18:52:00"/>
        <d v="2018-06-16T18:54:00"/>
        <d v="2018-06-16T19:01:00"/>
        <d v="2018-06-16T19:10:00"/>
        <d v="2018-06-16T19:18:00"/>
        <d v="2018-06-16T19:24:00"/>
        <d v="2018-06-16T19:56:00"/>
        <d v="2018-06-16T20:04:00"/>
        <d v="2018-06-16T20:07:00"/>
        <d v="2018-06-16T20:30:00"/>
        <d v="2018-06-16T20:47:00"/>
        <d v="2018-06-16T20:56:00"/>
        <d v="2018-06-16T21:32:00"/>
        <d v="2018-06-17T13:53:00"/>
        <d v="2018-06-17T13:55:00"/>
        <d v="2018-06-17T16:27:00"/>
        <d v="2018-06-17T16:51:00"/>
        <d v="2018-06-17T17:46:00"/>
        <d v="2018-06-17T17:47:00"/>
        <d v="2018-06-17T18:14:00"/>
        <d v="2018-06-17T18:27:00"/>
        <d v="2018-06-17T18:33:00"/>
        <d v="2018-06-17T18:37:00"/>
        <d v="2018-06-17T18:44:00"/>
        <d v="2018-06-17T19:03:00"/>
        <d v="2018-06-17T19:16:00"/>
        <d v="2018-06-17T19:36:00"/>
        <d v="2018-06-17T20:05:00"/>
        <d v="2018-06-17T22:36:00"/>
        <d v="2018-06-18T14:55:00"/>
        <d v="2018-06-18T18:21:00"/>
        <d v="2018-06-18T18:33:00"/>
        <d v="2018-06-18T19:16:00"/>
        <d v="2018-06-18T19:40:00"/>
        <d v="2018-06-18T21:19:00"/>
        <d v="2018-06-18T21:47:00"/>
        <d v="2018-06-19T18:10:00"/>
        <d v="2018-06-19T18:16:00"/>
        <d v="2018-06-19T18:30:00"/>
        <d v="2018-06-19T18:49:00"/>
        <d v="2018-06-19T18:55:00"/>
        <d v="2018-06-19T20:37:00"/>
        <d v="2018-06-20T18:21:00"/>
        <d v="2018-06-20T19:01:00"/>
        <d v="2018-06-20T19:47:00"/>
        <d v="2018-06-20T22:48:00"/>
        <d v="2018-06-21T13:46:00"/>
        <d v="2018-06-21T14:09:00"/>
        <d v="2018-06-21T18:00:00"/>
        <d v="2018-06-21T18:13:00"/>
        <d v="2018-06-21T19:00:00"/>
        <d v="2018-06-21T19:18:00"/>
        <d v="2018-06-21T19:50:00"/>
        <d v="2018-06-21T22:49:00"/>
        <d v="2018-06-22T16:03:00"/>
        <d v="2018-06-22T16:54:00"/>
        <d v="2018-06-22T17:35:00"/>
        <d v="2018-06-22T17:53:00"/>
        <d v="2018-06-22T18:27:00"/>
        <d v="2018-06-22T18:35:00"/>
        <d v="2018-06-22T18:47:00"/>
        <d v="2018-06-22T18:52:00"/>
        <d v="2018-06-22T19:12:00"/>
        <d v="2018-06-22T19:24:00"/>
        <d v="2018-06-22T19:30:00"/>
        <d v="2018-06-22T19:32:00"/>
        <d v="2018-06-22T19:41:00"/>
        <d v="2018-06-22T19:55:00"/>
        <d v="2018-06-22T20:29:00"/>
        <d v="2018-06-22T20:33:00"/>
        <d v="2018-06-22T21:15:00"/>
        <d v="2018-06-23T12:06:00"/>
        <d v="2018-06-23T17:06:00"/>
        <d v="2018-06-23T17:20:00"/>
        <d v="2018-06-23T17:35:00"/>
        <d v="2018-06-23T17:42:00"/>
        <d v="2018-06-23T17:46:00"/>
        <d v="2018-06-23T17:49:00"/>
        <d v="2018-06-23T18:13:00"/>
        <d v="2018-06-23T18:39:00"/>
        <d v="2018-06-23T18:43:00"/>
        <d v="2018-06-23T18:50:00"/>
        <d v="2018-06-23T19:16:00"/>
        <d v="2018-06-23T19:25:00"/>
        <d v="2018-06-23T19:40:00"/>
        <d v="2018-06-23T19:50:00"/>
        <d v="2018-06-23T20:19:00"/>
        <d v="2018-06-23T20:25:00"/>
        <d v="2018-06-23T20:50:00"/>
        <d v="2018-06-23T20:51:00"/>
        <d v="2018-06-23T22:15:00"/>
        <d v="2018-06-24T13:27:00"/>
        <d v="2018-06-24T13:39:00"/>
        <d v="2018-06-24T13:54:00"/>
        <d v="2018-06-24T14:29:00"/>
        <d v="2018-06-24T14:31:00"/>
        <d v="2018-06-24T17:36:00"/>
        <d v="2018-06-24T17:41:00"/>
        <d v="2018-06-24T17:43:00"/>
        <d v="2018-06-24T18:18:00"/>
        <d v="2018-06-24T18:31:00"/>
        <d v="2018-06-24T19:25:00"/>
        <d v="2018-06-24T19:46:00"/>
        <d v="2018-06-24T19:51:00"/>
        <d v="2018-06-24T21:23:00"/>
        <d v="2018-06-24T22:03:00"/>
        <d v="2018-06-25T17:37:00"/>
        <d v="2018-06-25T18:17:00"/>
        <d v="2018-06-25T19:06:00"/>
        <d v="2018-06-25T19:17:00"/>
        <d v="2018-06-25T19:22:00"/>
        <d v="2018-06-25T19:35:00"/>
        <d v="2018-06-25T20:11:00"/>
        <d v="2018-06-25T20:14:00"/>
        <d v="2018-06-26T17:13:00"/>
        <d v="2018-06-26T18:33:00"/>
        <d v="2018-06-26T19:59:00"/>
        <d v="2018-06-26T20:39:00"/>
        <d v="2018-06-26T22:20:00"/>
        <d v="2018-06-27T09:58:00"/>
        <d v="2018-06-27T17:49:00"/>
        <d v="2018-06-27T18:46:00"/>
        <d v="2018-06-27T19:40:00"/>
        <d v="2018-06-27T19:59:00"/>
        <d v="2018-06-27T20:44:00"/>
        <d v="2018-06-27T21:50:00"/>
        <d v="2018-06-27T22:07:00"/>
        <d v="2018-06-27T22:45:00"/>
        <d v="2018-06-28T12:36:00"/>
        <d v="2018-06-28T16:49:00"/>
        <d v="2018-06-28T17:43:00"/>
        <d v="2018-06-28T18:18:00"/>
        <d v="2018-06-28T18:33:00"/>
        <d v="2018-06-28T18:57:00"/>
        <d v="2018-06-28T19:23:00"/>
        <d v="2018-06-28T19:55:00"/>
        <d v="2018-06-29T18:04:00"/>
        <d v="2018-06-29T18:07:00"/>
        <d v="2018-06-29T18:26:00"/>
        <d v="2018-06-29T18:30:00"/>
        <d v="2018-06-29T18:42:00"/>
        <d v="2018-06-29T18:47:00"/>
        <d v="2018-06-29T18:48:00"/>
        <d v="2018-06-29T18:55:00"/>
        <d v="2018-06-29T19:53:00"/>
        <d v="2018-06-29T20:51:00"/>
        <d v="2018-06-29T21:51:00"/>
        <d v="2018-06-30T18:28:00"/>
        <d v="2018-06-30T18:36:00"/>
        <d v="2018-06-30T18:39:00"/>
        <d v="2018-06-30T18:47:00"/>
        <d v="2018-06-30T18:55:00"/>
        <d v="2018-06-30T19:08:00"/>
        <d v="2018-06-30T19:09:00"/>
        <d v="2018-06-30T19:10:00"/>
        <d v="2018-06-30T21:09:00"/>
        <d v="2018-06-30T21:30:00"/>
        <d v="2018-07-01T10:33:00"/>
        <d v="2018-07-01T10:44:00"/>
        <d v="2018-07-01T11:17:00"/>
        <d v="2018-07-01T11:20:00"/>
        <d v="2018-07-01T13:32:00"/>
        <d v="2018-07-01T13:33:00"/>
        <d v="2018-07-01T13:36:00"/>
        <d v="2018-07-01T13:43:00"/>
        <d v="2018-07-01T15:03:00"/>
        <d v="2018-07-01T16:48:00"/>
        <d v="2018-07-01T16:49:00"/>
        <d v="2018-07-01T17:29:00"/>
        <d v="2018-07-01T17:45:00"/>
        <d v="2018-07-01T17:47:00"/>
        <d v="2018-07-01T17:54:00"/>
        <d v="2018-07-01T18:01:00"/>
        <d v="2018-07-01T18:11:00"/>
        <d v="2018-07-01T18:26:00"/>
        <d v="2018-07-01T18:35:00"/>
        <d v="2018-07-01T19:08:00"/>
        <d v="2018-07-01T19:14:00"/>
        <d v="2018-07-01T19:45:00"/>
        <d v="2018-07-01T20:02:00"/>
        <d v="2018-07-01T20:39:00"/>
        <d v="2018-07-01T21:16:00"/>
        <d v="2018-07-01T22:37:00"/>
        <d v="2018-07-02T16:55:00"/>
        <d v="2018-07-02T17:01:00"/>
        <d v="2018-07-02T17:12:00"/>
        <d v="2018-07-02T18:03:00"/>
        <d v="2018-07-02T18:16:00"/>
        <d v="2018-07-02T19:00:00"/>
        <d v="2018-07-02T19:29:00"/>
        <d v="2018-07-02T19:33:00"/>
        <d v="2018-07-02T19:47:00"/>
        <d v="2018-07-02T20:05:00"/>
        <d v="2018-07-02T21:19:00"/>
        <d v="2018-07-03T16:26:00"/>
        <d v="2018-07-03T17:23:00"/>
        <d v="2018-07-03T17:34:00"/>
        <d v="2018-07-03T18:07:00"/>
        <d v="2018-07-03T18:10:00"/>
        <d v="2018-07-03T18:18:00"/>
        <d v="2018-07-03T18:24:00"/>
        <d v="2018-07-03T19:12:00"/>
        <d v="2018-07-03T19:31:00"/>
        <d v="2018-07-03T20:13:00"/>
        <d v="2018-07-04T13:20:00"/>
        <d v="2018-07-04T16:54:00"/>
        <d v="2018-07-04T18:04:00"/>
        <d v="2018-07-04T18:54:00"/>
        <d v="2018-07-04T19:25:00"/>
        <d v="2018-07-04T20:30:00"/>
        <d v="2018-07-04T21:01:00"/>
        <d v="2018-07-04T21:47:00"/>
        <d v="2018-07-05T17:59:00"/>
        <d v="2018-07-05T18:31:00"/>
        <d v="2018-07-05T18:42:00"/>
        <d v="2018-07-05T18:53:00"/>
        <d v="2018-07-05T19:27:00"/>
        <d v="2018-07-05T19:36:00"/>
        <d v="2018-07-05T19:58:00"/>
        <d v="2018-07-05T20:58:00"/>
        <d v="2018-07-05T21:15:00"/>
        <d v="2018-07-06T17:29:00"/>
        <d v="2018-07-06T17:59:00"/>
        <d v="2018-07-06T18:00:00"/>
        <d v="2018-07-06T18:16:00"/>
        <d v="2018-07-06T18:30:00"/>
        <d v="2018-07-06T18:32:00"/>
        <d v="2018-07-06T18:49:00"/>
        <d v="2018-07-06T19:06:00"/>
        <d v="2018-07-06T19:39:00"/>
        <d v="2018-07-06T19:40:00"/>
        <d v="2018-07-06T19:46:00"/>
        <d v="2018-07-06T19:49:00"/>
        <d v="2018-07-06T20:07:00"/>
        <d v="2018-07-06T20:21:00"/>
        <d v="2018-07-06T21:32:00"/>
        <d v="2018-07-06T21:54:00"/>
        <d v="2018-07-06T22:08:00"/>
        <d v="2018-07-06T22:22:00"/>
        <d v="2018-07-06T22:25:00"/>
        <d v="2018-07-06T22:31:00"/>
        <d v="2018-07-06T22:41:00"/>
        <d v="2018-07-07T16:40:00"/>
        <d v="2018-07-07T17:11:00"/>
        <d v="2018-07-07T17:31:00"/>
        <d v="2018-07-07T17:45:00"/>
        <d v="2018-07-07T17:59:00"/>
        <d v="2018-07-07T18:08:00"/>
        <d v="2018-07-07T18:15:00"/>
        <d v="2018-07-07T18:49:00"/>
        <d v="2018-07-07T18:53:00"/>
        <d v="2018-07-07T19:06:00"/>
        <d v="2018-07-07T19:39:00"/>
        <d v="2018-07-07T19:46:00"/>
        <d v="2018-07-07T19:50:00"/>
        <d v="2018-07-07T20:36:00"/>
        <d v="2018-07-07T21:29:00"/>
        <d v="2018-07-07T21:54:00"/>
        <d v="2018-07-07T22:13:00"/>
        <d v="2018-07-08T13:29:00"/>
        <d v="2018-07-08T18:19:00"/>
        <d v="2018-07-08T18:56:00"/>
        <d v="2018-07-08T19:31:00"/>
        <d v="2018-07-08T19:47:00"/>
        <d v="2018-07-08T20:07:00"/>
        <d v="2018-07-08T21:10:00"/>
        <d v="2018-07-09T12:14:00"/>
        <d v="2018-07-09T18:59:00"/>
        <d v="2018-07-09T20:22:00"/>
        <d v="2018-07-09T20:58:00"/>
        <d v="2018-07-10T16:36:00"/>
        <d v="2018-07-10T17:07:00"/>
        <d v="2018-07-10T17:19:00"/>
        <d v="2018-07-10T18:56:00"/>
        <d v="2018-07-10T19:07:00"/>
        <d v="2018-07-10T19:26:00"/>
        <d v="2018-07-10T20:14:00"/>
        <d v="2018-07-10T20:23:00"/>
        <d v="2018-07-10T21:00:00"/>
        <d v="2018-07-10T21:18:00"/>
        <d v="2018-07-11T11:35:00"/>
        <d v="2018-07-11T17:14:00"/>
        <d v="2018-07-11T17:25:00"/>
        <d v="2018-07-11T17:27:00"/>
        <d v="2018-07-11T18:37:00"/>
        <d v="2018-07-11T18:49:00"/>
        <d v="2018-07-11T18:57:00"/>
        <d v="2018-07-11T19:03:00"/>
        <d v="2018-07-11T19:59:00"/>
        <d v="2018-07-11T21:09:00"/>
        <d v="2018-07-12T12:57:00"/>
        <d v="2018-07-12T18:03:00"/>
        <d v="2018-07-12T18:34:00"/>
        <d v="2018-07-12T18:40:00"/>
        <d v="2018-07-12T19:23:00"/>
        <d v="2018-07-12T19:54:00"/>
        <d v="2018-07-12T20:40:00"/>
        <d v="2018-07-12T20:47:00"/>
        <d v="2018-07-12T22:12:00"/>
        <d v="2018-07-13T13:36:00"/>
        <d v="2018-07-13T16:18:00"/>
        <d v="2018-07-13T17:17:00"/>
        <d v="2018-07-13T17:29:00"/>
        <d v="2018-07-13T17:52:00"/>
        <d v="2018-07-13T17:53:00"/>
        <d v="2018-07-13T18:27:00"/>
        <d v="2018-07-13T18:31:00"/>
        <d v="2018-07-13T18:35:00"/>
        <d v="2018-07-13T18:41:00"/>
        <d v="2018-07-13T18:44:00"/>
        <d v="2018-07-13T18:48:00"/>
        <d v="2018-07-13T19:12:00"/>
        <d v="2018-07-13T19:29:00"/>
        <d v="2018-07-13T19:34:00"/>
        <d v="2018-07-13T19:56:00"/>
        <d v="2018-07-13T20:18:00"/>
        <d v="2018-07-13T20:39:00"/>
        <d v="2018-07-13T22:07:00"/>
        <d v="2018-07-14T15:39:00"/>
        <d v="2018-07-14T16:37:00"/>
        <d v="2018-07-14T17:03:00"/>
        <d v="2018-07-14T17:09:00"/>
        <d v="2018-07-14T18:26:00"/>
        <d v="2018-07-14T18:37:00"/>
        <d v="2018-07-14T18:39:00"/>
        <d v="2018-07-14T18:44:00"/>
        <d v="2018-07-14T18:46:00"/>
        <d v="2018-07-14T18:52:00"/>
        <d v="2018-07-14T18:55:00"/>
        <d v="2018-07-14T19:26:00"/>
        <d v="2018-07-14T19:54:00"/>
        <d v="2018-07-14T20:08:00"/>
        <d v="2018-07-14T20:28:00"/>
        <d v="2018-07-14T20:33:00"/>
        <d v="2018-07-14T21:41:00"/>
        <d v="2018-07-14T22:30:00"/>
        <d v="2018-07-14T22:59:00"/>
        <d v="2018-07-15T12:23:00"/>
        <d v="2018-07-15T13:49:00"/>
        <d v="2018-07-15T17:45:00"/>
        <d v="2018-07-15T17:49:00"/>
        <d v="2018-07-15T17:55:00"/>
        <d v="2018-07-15T18:07:00"/>
        <d v="2018-07-15T19:19:00"/>
        <d v="2018-07-15T19:39:00"/>
        <d v="2018-07-15T19:50:00"/>
        <d v="2018-07-15T22:50:00"/>
        <d v="2018-07-16T15:48:00"/>
        <d v="2018-07-16T17:16:00"/>
        <d v="2018-07-16T20:45:00"/>
        <d v="2018-07-17T17:07:00"/>
        <d v="2018-07-17T18:44:00"/>
        <d v="2018-07-17T21:00:00"/>
        <d v="2018-07-18T12:15:00"/>
        <d v="2018-07-18T12:20:00"/>
        <d v="2018-07-18T12:21:00"/>
        <d v="2018-07-18T13:05:00"/>
        <d v="2018-07-18T13:14:00"/>
        <d v="2018-07-18T13:59:00"/>
        <d v="2018-07-18T14:05:00"/>
        <d v="2018-07-18T17:28:00"/>
        <d v="2018-07-18T18:01:00"/>
        <d v="2018-07-18T18:11:00"/>
        <d v="2018-07-18T18:14:00"/>
        <d v="2018-07-18T18:18:00"/>
        <d v="2018-07-18T18:35:00"/>
        <d v="2018-07-18T18:54:00"/>
        <d v="2018-07-18T18:56:00"/>
        <d v="2018-07-18T20:28:00"/>
        <d v="2018-07-18T20:37:00"/>
        <d v="2018-07-18T21:00:00"/>
        <d v="2018-07-19T16:51:00"/>
        <d v="2018-07-19T17:03:00"/>
        <d v="2018-07-19T17:20:00"/>
        <d v="2018-07-19T17:27:00"/>
        <d v="2018-07-19T17:53:00"/>
        <d v="2018-07-19T18:40:00"/>
        <d v="2018-07-19T20:06:00"/>
        <d v="2018-07-19T20:14:00"/>
        <d v="2018-07-19T20:27:00"/>
        <d v="2018-07-19T21:10:00"/>
        <d v="2018-07-19T22:14:00"/>
        <d v="2018-07-20T15:47:00"/>
        <d v="2018-07-20T16:44:00"/>
        <d v="2018-07-20T17:45:00"/>
        <d v="2018-07-20T18:19:00"/>
        <d v="2018-07-20T18:26:00"/>
        <d v="2018-07-20T18:27:00"/>
        <d v="2018-07-20T18:31:00"/>
        <d v="2018-07-20T19:13:00"/>
        <d v="2018-07-20T19:17:00"/>
        <d v="2018-07-20T19:26:00"/>
        <d v="2018-07-20T19:47:00"/>
        <d v="2018-07-20T20:02:00"/>
        <d v="2018-07-20T20:38:00"/>
        <d v="2018-07-20T21:12:00"/>
        <d v="2018-07-20T21:36:00"/>
        <d v="2018-07-21T17:59:00"/>
        <d v="2018-07-21T18:13:00"/>
        <d v="2018-07-21T18:16:00"/>
        <d v="2018-07-21T18:20:00"/>
        <d v="2018-07-21T18:21:00"/>
        <d v="2018-07-21T18:24:00"/>
        <d v="2018-07-21T18:34:00"/>
        <d v="2018-07-21T18:39:00"/>
        <d v="2018-07-21T18:45:00"/>
        <d v="2018-07-21T18:50:00"/>
        <d v="2018-07-21T18:57:00"/>
        <d v="2018-07-21T19:09:00"/>
        <d v="2018-07-21T20:19:00"/>
        <d v="2018-07-21T21:37:00"/>
        <d v="2018-07-21T21:38:00"/>
        <d v="2018-07-22T17:32:00"/>
        <d v="2018-07-22T17:36:00"/>
        <d v="2018-07-22T18:12:00"/>
        <d v="2018-07-22T19:11:00"/>
        <d v="2018-07-22T19:50:00"/>
        <d v="2018-07-22T20:28:00"/>
        <d v="2018-07-23T13:00:00"/>
        <d v="2018-07-23T13:22:00"/>
        <d v="2018-07-23T18:50:00"/>
        <d v="2018-07-23T20:30:00"/>
        <d v="2018-07-24T17:03:00"/>
        <d v="2018-07-24T17:24:00"/>
        <d v="2018-07-24T17:31:00"/>
        <d v="2018-07-24T18:28:00"/>
        <d v="2018-07-24T18:46:00"/>
        <d v="2018-07-24T18:47:00"/>
        <d v="2018-07-24T19:13:00"/>
        <d v="2018-07-24T19:25:00"/>
        <d v="2018-07-24T19:43:00"/>
        <d v="2018-07-24T19:47:00"/>
        <d v="2018-07-24T20:42:00"/>
        <d v="2018-07-24T22:31:00"/>
        <d v="2018-07-25T14:23:00"/>
        <d v="2018-07-25T17:18:00"/>
        <d v="2018-07-25T19:24:00"/>
        <d v="2018-07-25T19:39:00"/>
        <d v="2018-07-25T20:03:00"/>
        <d v="2018-07-25T20:11:00"/>
        <d v="2018-07-25T20:33:00"/>
        <d v="2018-07-25T20:39:00"/>
        <d v="2018-07-25T20:40:00"/>
        <d v="2018-07-25T21:30:00"/>
        <d v="2018-07-25T22:37:00"/>
        <d v="2018-07-25T22:40:00"/>
        <d v="2018-07-26T12:00:00"/>
        <d v="2018-07-26T13:49:00"/>
        <d v="2018-07-26T17:47:00"/>
        <d v="2018-07-26T18:07:00"/>
        <d v="2018-07-26T18:30:00"/>
        <d v="2018-07-26T19:06:00"/>
        <d v="2018-07-26T19:24:00"/>
        <d v="2018-07-26T19:25:00"/>
        <d v="2018-07-26T19:49:00"/>
        <d v="2018-07-26T20:26:00"/>
        <d v="2018-07-26T20:38:00"/>
        <d v="2018-07-26T21:07:00"/>
        <d v="2018-07-26T21:27:00"/>
        <d v="2018-07-26T21:40:00"/>
        <d v="2018-07-26T22:53:00"/>
        <d v="2018-07-27T12:53:00"/>
        <d v="2018-07-27T13:09:00"/>
        <d v="2018-07-27T13:35:00"/>
        <d v="2018-07-27T17:10:00"/>
        <d v="2018-07-27T17:51:00"/>
        <d v="2018-07-27T17:56:00"/>
        <d v="2018-07-27T18:11:00"/>
        <d v="2018-07-27T18:35:00"/>
        <d v="2018-07-27T18:39:00"/>
        <d v="2018-07-27T18:43:00"/>
        <d v="2018-07-27T18:50:00"/>
        <d v="2018-07-27T19:00:00"/>
        <d v="2018-07-27T19:07:00"/>
        <d v="2018-07-27T19:37:00"/>
        <d v="2018-07-27T20:02:00"/>
        <d v="2018-07-27T20:13:00"/>
        <d v="2018-07-27T20:40:00"/>
        <d v="2018-07-27T20:47:00"/>
        <d v="2018-07-27T20:49:00"/>
        <d v="2018-07-27T22:01:00"/>
        <d v="2018-07-28T14:29:00"/>
        <d v="2018-07-28T16:48:00"/>
        <d v="2018-07-28T17:23:00"/>
        <d v="2018-07-28T17:34:00"/>
        <d v="2018-07-28T17:38:00"/>
        <d v="2018-07-28T17:53:00"/>
        <d v="2018-07-28T17:55:00"/>
        <d v="2018-07-28T18:18:00"/>
        <d v="2018-07-28T18:33:00"/>
        <d v="2018-07-28T18:36:00"/>
        <d v="2018-07-28T18:40:00"/>
        <d v="2018-07-28T19:07:00"/>
        <d v="2018-07-28T19:11:00"/>
        <d v="2018-07-28T19:13:00"/>
        <d v="2018-07-28T19:16:00"/>
        <d v="2018-07-28T19:27:00"/>
        <d v="2018-07-28T19:34:00"/>
        <d v="2018-07-28T19:36:00"/>
        <d v="2018-07-28T19:41:00"/>
        <d v="2018-07-28T20:01:00"/>
        <d v="2018-07-28T20:31:00"/>
        <d v="2018-07-28T20:42:00"/>
        <d v="2018-07-28T21:13:00"/>
        <d v="2018-07-28T22:44:00"/>
        <d v="2018-07-29T12:43:00"/>
        <d v="2018-07-29T17:05:00"/>
        <d v="2018-07-29T17:12:00"/>
        <d v="2018-07-29T17:19:00"/>
        <d v="2018-07-29T17:37:00"/>
        <d v="2018-07-29T17:58:00"/>
        <d v="2018-07-29T18:08:00"/>
        <d v="2018-07-29T18:12:00"/>
        <d v="2018-07-29T18:19:00"/>
        <d v="2018-07-29T18:20:00"/>
        <d v="2018-07-29T18:34:00"/>
        <d v="2018-07-29T18:39:00"/>
        <d v="2018-07-29T18:58:00"/>
        <d v="2018-07-29T19:30:00"/>
        <d v="2018-07-29T19:38:00"/>
        <d v="2018-07-29T19:39:00"/>
        <d v="2018-07-29T20:06:00"/>
        <d v="2018-07-29T20:16:00"/>
        <d v="2018-07-29T20:35:00"/>
        <d v="2018-07-30T12:09:00"/>
        <d v="2018-07-30T17:57:00"/>
        <d v="2018-07-30T18:23:00"/>
        <d v="2018-07-30T18:36:00"/>
        <d v="2018-07-30T19:38:00"/>
        <d v="2018-07-30T19:48:00"/>
        <d v="2018-07-30T20:19:00"/>
        <d v="2018-07-31T17:43:00"/>
        <d v="2018-07-31T19:07:00"/>
        <d v="2018-07-31T19:41:00"/>
        <d v="2018-07-31T19:45:00"/>
        <d v="2018-07-31T19:54:00"/>
        <d v="2018-07-31T20:24:00"/>
        <d v="2018-07-31T20:39:00"/>
        <d v="2018-07-31T21:18:00"/>
        <d v="2018-08-01T18:20:00"/>
        <d v="2018-08-01T18:24:00"/>
        <d v="2018-08-01T18:38:00"/>
        <d v="2018-08-01T18:47:00"/>
        <d v="2018-08-01T19:13:00"/>
        <d v="2018-08-01T19:28:00"/>
        <d v="2018-08-01T20:42:00"/>
        <d v="2018-08-01T21:18:00"/>
        <d v="2018-08-01T21:24:00"/>
        <d v="2018-08-02T13:11:00"/>
        <d v="2018-08-02T17:39:00"/>
        <d v="2018-08-02T18:30:00"/>
        <d v="2018-08-02T19:02:00"/>
        <d v="2018-08-02T19:27:00"/>
        <d v="2018-08-02T19:29:00"/>
        <d v="2018-08-02T19:34:00"/>
        <d v="2018-08-02T19:40:00"/>
        <d v="2018-08-02T19:49:00"/>
        <d v="2018-08-03T14:43:00"/>
        <d v="2018-08-03T17:42:00"/>
        <d v="2018-08-03T17:54:00"/>
        <d v="2018-08-03T18:05:00"/>
        <d v="2018-08-03T18:06:00"/>
        <d v="2018-08-03T18:19:00"/>
        <d v="2018-08-03T18:43:00"/>
        <d v="2018-08-03T18:45:00"/>
        <d v="2018-08-03T19:01:00"/>
        <d v="2018-08-03T19:33:00"/>
        <d v="2018-08-03T19:36:00"/>
        <d v="2018-08-03T19:37:00"/>
        <d v="2018-08-03T20:14:00"/>
        <d v="2018-08-03T20:23:00"/>
        <d v="2018-08-03T20:27:00"/>
        <d v="2018-08-03T21:22:00"/>
        <d v="2018-08-03T21:39:00"/>
        <d v="2018-08-04T15:42:00"/>
        <d v="2018-08-04T17:26:00"/>
        <d v="2018-08-04T17:31:00"/>
        <d v="2018-08-04T17:39:00"/>
        <d v="2018-08-04T17:49:00"/>
        <d v="2018-08-04T18:02:00"/>
        <d v="2018-08-04T19:26:00"/>
        <d v="2018-08-04T20:06:00"/>
        <d v="2018-08-04T20:08:00"/>
        <d v="2018-08-04T21:06:00"/>
        <d v="2018-08-04T21:38:00"/>
        <d v="2018-08-05T13:41:00"/>
        <d v="2018-08-05T13:58:00"/>
        <d v="2018-08-05T17:04:00"/>
        <d v="2018-08-05T17:35:00"/>
        <d v="2018-08-05T17:37:00"/>
        <d v="2018-08-05T18:52:00"/>
        <d v="2018-08-05T19:31:00"/>
        <d v="2018-08-05T20:14:00"/>
        <d v="2018-08-05T22:09:00"/>
        <d v="2018-08-05T22:55:00"/>
        <d v="2018-08-06T13:56:00"/>
        <d v="2018-08-06T17:53:00"/>
        <d v="2018-08-06T18:06:00"/>
        <d v="2018-08-06T20:52:00"/>
        <d v="2018-08-06T20:59:00"/>
        <d v="2018-08-07T17:56:00"/>
        <d v="2018-08-07T18:05:00"/>
        <d v="2018-08-07T18:36:00"/>
        <d v="2018-08-07T18:39:00"/>
        <d v="2018-08-07T18:40:00"/>
        <d v="2018-08-07T19:05:00"/>
        <d v="2018-08-07T19:22:00"/>
        <d v="2018-08-07T19:53:00"/>
        <d v="2018-08-07T19:58:00"/>
        <d v="2018-08-07T20:01:00"/>
        <d v="2018-08-07T20:03:00"/>
        <d v="2018-08-07T20:50:00"/>
        <d v="2018-08-07T21:25:00"/>
        <d v="2018-08-08T18:14:00"/>
        <d v="2018-08-08T18:44:00"/>
        <d v="2018-08-08T19:15:00"/>
        <d v="2018-08-08T19:16:00"/>
        <d v="2018-08-08T19:23:00"/>
        <d v="2018-08-08T20:17:00"/>
        <d v="2018-08-09T17:59:00"/>
        <d v="2018-08-09T18:21:00"/>
        <d v="2018-08-09T18:45:00"/>
        <d v="2018-08-09T20:16:00"/>
        <d v="2018-08-09T20:28:00"/>
        <d v="2018-08-09T20:33:00"/>
        <d v="2018-08-09T20:52:00"/>
        <d v="2018-08-10T09:34:00"/>
        <d v="2018-08-10T16:44:00"/>
        <d v="2018-08-10T17:29:00"/>
        <d v="2018-08-10T17:51:00"/>
        <d v="2018-08-10T18:10:00"/>
        <d v="2018-08-10T18:30:00"/>
        <d v="2018-08-10T18:53:00"/>
        <d v="2018-08-10T19:08:00"/>
        <d v="2018-08-10T19:30:00"/>
        <d v="2018-08-10T20:05:00"/>
        <d v="2018-08-10T20:17:00"/>
        <d v="2018-08-10T20:25:00"/>
        <d v="2018-08-10T20:29:00"/>
        <d v="2018-08-10T20:43:00"/>
        <d v="2018-08-10T22:41:00"/>
        <d v="2018-08-11T08:24:00"/>
        <d v="2018-08-11T16:55:00"/>
        <d v="2018-08-11T17:11:00"/>
        <d v="2018-08-11T17:17:00"/>
        <d v="2018-08-11T17:29:00"/>
        <d v="2018-08-11T17:57:00"/>
        <d v="2018-08-11T18:08:00"/>
        <d v="2018-08-11T18:18:00"/>
        <d v="2018-08-11T18:32:00"/>
        <d v="2018-08-11T18:47:00"/>
        <d v="2018-08-11T18:51:00"/>
        <d v="2018-08-11T18:54:00"/>
        <d v="2018-08-11T18:56:00"/>
        <d v="2018-08-11T19:16:00"/>
        <d v="2018-08-11T19:18:00"/>
        <d v="2018-08-11T19:24:00"/>
        <d v="2018-08-11T19:32:00"/>
        <d v="2018-08-11T19:35:00"/>
        <d v="2018-08-11T19:36:00"/>
        <d v="2018-08-11T19:47:00"/>
        <d v="2018-08-11T20:09:00"/>
        <d v="2018-08-11T20:10:00"/>
        <d v="2018-08-12T15:20:00"/>
        <d v="2018-08-12T15:24:00"/>
        <d v="2018-08-12T17:10:00"/>
        <d v="2018-08-12T17:20:00"/>
        <d v="2018-08-12T17:24:00"/>
        <d v="2018-08-12T17:26:00"/>
        <d v="2018-08-12T17:31:00"/>
        <d v="2018-08-12T17:34:00"/>
        <d v="2018-08-12T17:39:00"/>
        <d v="2018-08-12T17:42:00"/>
        <d v="2018-08-12T17:48:00"/>
        <d v="2018-08-12T17:51:00"/>
        <d v="2018-08-12T18:08:00"/>
        <d v="2018-08-12T18:09:00"/>
        <d v="2018-08-12T18:15:00"/>
        <d v="2018-08-12T18:32:00"/>
        <d v="2018-08-12T18:55:00"/>
        <d v="2018-08-12T19:01:00"/>
        <d v="2018-08-12T19:40:00"/>
        <d v="2018-08-12T20:04:00"/>
        <d v="2018-08-12T20:22:00"/>
        <d v="2018-08-12T21:01:00"/>
        <d v="2018-08-13T18:04:00"/>
        <d v="2018-08-13T19:06:00"/>
        <d v="2018-08-13T19:29:00"/>
        <d v="2018-08-13T21:17:00"/>
        <d v="2018-08-14T19:24:00"/>
        <d v="2018-08-14T19:27:00"/>
        <d v="2018-08-14T20:04:00"/>
        <d v="2018-08-14T20:07:00"/>
        <d v="2018-08-14T21:17:00"/>
        <d v="2018-08-15T13:04:00"/>
        <d v="2018-08-15T18:04:00"/>
        <d v="2018-08-15T18:20:00"/>
        <d v="2018-08-15T19:04:00"/>
        <d v="2018-08-15T19:20:00"/>
        <d v="2018-08-15T19:40:00"/>
        <d v="2018-08-15T20:38:00"/>
        <d v="2018-08-15T20:41:00"/>
        <d v="2018-08-15T20:52:00"/>
        <d v="2018-08-15T22:17:00"/>
        <d v="2018-08-15T23:00:00"/>
        <d v="2018-08-16T18:18:00"/>
        <d v="2018-08-16T18:25:00"/>
        <d v="2018-08-16T18:46:00"/>
        <d v="2018-08-16T19:17:00"/>
        <d v="2018-08-16T19:44:00"/>
        <d v="2018-08-16T19:45:00"/>
        <d v="2018-08-16T20:50:00"/>
        <d v="2018-08-16T20:57:00"/>
        <d v="2018-08-17T13:12:00"/>
        <d v="2018-08-17T14:11:00"/>
        <d v="2018-08-17T15:56:00"/>
        <d v="2018-08-17T16:48:00"/>
        <d v="2018-08-17T17:02:00"/>
        <d v="2018-08-17T17:08:00"/>
        <d v="2018-08-17T17:18:00"/>
        <d v="2018-08-17T17:33:00"/>
        <d v="2018-08-17T18:05:00"/>
        <d v="2018-08-17T18:41:00"/>
        <d v="2018-08-17T18:52:00"/>
        <d v="2018-08-17T19:03:00"/>
        <d v="2018-08-17T19:07:00"/>
        <d v="2018-08-17T19:10:00"/>
        <d v="2018-08-17T19:25:00"/>
        <d v="2018-08-17T19:38:00"/>
        <d v="2018-08-17T19:43:00"/>
        <d v="2018-08-17T20:09:00"/>
        <d v="2018-08-17T20:13:00"/>
        <d v="2018-08-17T20:14:00"/>
        <d v="2018-08-17T20:21:00"/>
        <d v="2018-08-17T20:57:00"/>
        <d v="2018-08-17T21:07:00"/>
        <d v="2018-08-17T21:40:00"/>
        <d v="2018-08-17T21:49:00"/>
        <d v="2018-08-17T22:59:00"/>
        <d v="2018-08-18T17:27:00"/>
        <d v="2018-08-18T17:29:00"/>
        <d v="2018-08-18T17:33:00"/>
        <d v="2018-08-18T17:45:00"/>
        <d v="2018-08-18T17:55:00"/>
        <d v="2018-08-18T18:26:00"/>
        <d v="2018-08-18T18:32:00"/>
        <d v="2018-08-18T18:49:00"/>
        <d v="2018-08-18T18:55:00"/>
        <d v="2018-08-18T19:01:00"/>
        <d v="2018-08-18T19:05:00"/>
        <d v="2018-08-18T19:15:00"/>
        <d v="2018-08-18T19:39:00"/>
        <d v="2018-08-18T19:45:00"/>
        <d v="2018-08-18T19:46:00"/>
        <d v="2018-08-18T19:51:00"/>
        <d v="2018-08-18T19:56:00"/>
        <d v="2018-08-18T19:57:00"/>
        <d v="2018-08-18T20:03:00"/>
        <d v="2018-08-18T20:40:00"/>
        <d v="2018-08-18T20:52:00"/>
        <d v="2018-08-19T12:06:00"/>
        <d v="2018-08-19T15:46:00"/>
        <d v="2018-08-19T16:24:00"/>
        <d v="2018-08-19T16:38:00"/>
        <d v="2018-08-19T17:09:00"/>
        <d v="2018-08-19T17:11:00"/>
        <d v="2018-08-19T17:33:00"/>
        <d v="2018-08-19T18:12:00"/>
        <d v="2018-08-19T18:13:00"/>
        <d v="2018-08-19T18:21:00"/>
        <d v="2018-08-19T18:24:00"/>
        <d v="2018-08-19T18:26:00"/>
        <d v="2018-08-19T18:41:00"/>
        <d v="2018-08-19T19:31:00"/>
        <d v="2018-08-19T19:50:00"/>
        <d v="2018-08-19T20:11:00"/>
        <d v="2018-08-19T20:39:00"/>
        <d v="2018-08-19T20:51:00"/>
        <d v="2018-08-19T21:07:00"/>
        <d v="2018-08-20T16:59:00"/>
        <d v="2018-08-20T17:31:00"/>
        <d v="2018-08-20T18:15:00"/>
        <d v="2018-08-20T18:25:00"/>
        <d v="2018-08-20T18:30:00"/>
        <d v="2018-08-20T18:35:00"/>
        <d v="2018-08-20T18:46:00"/>
        <d v="2018-08-20T19:02:00"/>
        <d v="2018-08-20T19:26:00"/>
        <d v="2018-08-20T20:33:00"/>
        <d v="2018-08-20T21:12:00"/>
        <d v="2018-08-20T21:57:00"/>
        <d v="2018-08-21T18:16:00"/>
        <d v="2018-08-21T18:28:00"/>
        <d v="2018-08-21T18:54:00"/>
        <d v="2018-08-21T19:10:00"/>
        <d v="2018-08-21T19:37:00"/>
        <d v="2018-08-21T20:04:00"/>
        <d v="2018-08-21T20:45:00"/>
        <d v="2018-08-21T21:14:00"/>
        <d v="2018-08-21T21:57:00"/>
        <d v="2018-08-21T22:42:00"/>
        <d v="2018-08-22T17:45:00"/>
        <d v="2018-08-22T17:53:00"/>
        <d v="2018-08-22T18:08:00"/>
        <d v="2018-08-22T18:26:00"/>
        <d v="2018-08-22T18:33:00"/>
        <d v="2018-08-22T18:36:00"/>
        <d v="2018-08-22T19:15:00"/>
        <d v="2018-08-22T19:18:00"/>
        <d v="2018-08-22T19:44:00"/>
        <d v="2018-08-22T20:41:00"/>
        <d v="2018-08-23T14:39:00"/>
        <d v="2018-08-23T17:41:00"/>
        <d v="2018-08-23T18:17:00"/>
        <d v="2018-08-23T18:18:00"/>
        <d v="2018-08-23T19:16:00"/>
        <d v="2018-08-23T19:46:00"/>
        <d v="2018-08-23T19:56:00"/>
        <d v="2018-08-23T20:04:00"/>
        <d v="2018-08-23T21:29:00"/>
        <d v="2018-08-24T16:53:00"/>
        <d v="2018-08-24T17:25:00"/>
        <d v="2018-08-24T17:57:00"/>
        <d v="2018-08-24T17:59:00"/>
        <d v="2018-08-24T18:08:00"/>
        <d v="2018-08-24T18:25:00"/>
        <d v="2018-08-24T18:43:00"/>
        <d v="2018-08-24T18:48:00"/>
        <d v="2018-08-24T18:52:00"/>
        <d v="2018-08-24T19:03:00"/>
        <d v="2018-08-24T19:17:00"/>
        <d v="2018-08-24T19:45:00"/>
        <d v="2018-08-24T20:14:00"/>
        <d v="2018-08-24T20:18:00"/>
        <d v="2018-08-24T20:24:00"/>
        <d v="2018-08-24T20:40:00"/>
        <d v="2018-08-24T20:47:00"/>
        <d v="2018-08-24T20:48:00"/>
        <d v="2018-08-24T21:10:00"/>
        <d v="2018-08-25T13:28:00"/>
        <d v="2018-08-25T17:04:00"/>
        <d v="2018-08-25T17:58:00"/>
        <d v="2018-08-25T18:12:00"/>
        <d v="2018-08-25T18:20:00"/>
        <d v="2018-08-25T18:29:00"/>
        <d v="2018-08-25T18:43:00"/>
        <d v="2018-08-25T18:53:00"/>
        <d v="2018-08-25T18:55:00"/>
        <d v="2018-08-25T18:58:00"/>
        <d v="2018-08-25T19:00:00"/>
        <d v="2018-08-25T19:04:00"/>
        <d v="2018-08-25T19:16:00"/>
        <d v="2018-08-25T19:19:00"/>
        <d v="2018-08-25T19:43:00"/>
        <d v="2018-08-25T20:06:00"/>
        <d v="2018-08-25T20:44:00"/>
        <d v="2018-08-25T20:48:00"/>
        <d v="2018-08-25T21:40:00"/>
        <d v="2018-08-26T16:38:00"/>
        <d v="2018-08-26T17:09:00"/>
        <d v="2018-08-26T17:19:00"/>
        <d v="2018-08-26T17:50:00"/>
        <d v="2018-08-26T18:30:00"/>
        <d v="2018-08-26T18:32:00"/>
        <d v="2018-08-26T19:15:00"/>
        <d v="2018-08-26T19:45:00"/>
        <d v="2018-08-26T19:54:00"/>
        <d v="2018-08-26T20:30:00"/>
        <d v="2018-08-26T20:53:00"/>
        <d v="2018-08-26T21:06:00"/>
        <d v="2018-08-26T21:11:00"/>
        <d v="2018-08-26T21:29:00"/>
        <d v="2018-08-26T21:36:00"/>
        <d v="2018-08-27T12:09:00"/>
        <d v="2018-08-27T17:19:00"/>
        <d v="2018-08-27T17:20:00"/>
        <d v="2018-08-27T17:23:00"/>
        <d v="2018-08-27T17:28:00"/>
        <d v="2018-08-27T17:43:00"/>
        <d v="2018-08-27T17:53:00"/>
        <d v="2018-08-27T17:54:00"/>
        <d v="2018-08-27T17:55:00"/>
        <d v="2018-08-27T17:56:00"/>
        <d v="2018-08-27T18:22:00"/>
        <d v="2018-08-27T18:38:00"/>
        <d v="2018-08-27T19:03:00"/>
        <d v="2018-08-27T19:09:00"/>
        <d v="2018-08-27T19:11:00"/>
        <d v="2018-08-27T19:27:00"/>
        <d v="2018-08-27T19:47:00"/>
        <d v="2018-08-27T20:06:00"/>
        <d v="2018-08-27T20:19:00"/>
        <d v="2018-08-27T20:20:00"/>
        <d v="2018-08-27T21:14:00"/>
        <d v="2018-08-28T15:40:00"/>
        <d v="2018-08-28T17:29:00"/>
        <d v="2018-08-28T17:57:00"/>
        <d v="2018-08-28T18:14:00"/>
        <d v="2018-08-28T18:15:00"/>
        <d v="2018-08-28T19:12:00"/>
        <d v="2018-08-28T19:38:00"/>
        <d v="2018-08-28T19:44:00"/>
        <d v="2018-08-28T20:05:00"/>
        <d v="2018-08-28T20:44:00"/>
        <d v="2018-08-29T12:34:00"/>
        <d v="2018-08-29T16:41:00"/>
        <d v="2018-08-29T17:59:00"/>
        <d v="2018-08-29T18:51:00"/>
        <d v="2018-08-29T19:10:00"/>
        <d v="2018-08-29T19:13:00"/>
        <d v="2018-08-29T19:39:00"/>
        <d v="2018-08-29T19:46:00"/>
        <d v="2018-08-29T19:47:00"/>
        <d v="2018-08-29T19:51:00"/>
        <d v="2018-08-29T19:56:00"/>
        <d v="2018-08-29T19:59:00"/>
        <d v="2018-08-29T20:00:00"/>
        <d v="2018-08-29T20:11:00"/>
        <d v="2018-08-29T20:18:00"/>
        <d v="2018-08-29T20:50:00"/>
        <d v="2018-08-29T20:51:00"/>
        <d v="2018-08-29T21:01:00"/>
        <d v="2018-08-29T21:27:00"/>
        <d v="2018-08-30T17:51:00"/>
        <d v="2018-08-30T17:56:00"/>
        <d v="2018-08-30T18:18:00"/>
        <d v="2018-08-30T18:19:00"/>
        <d v="2018-08-30T19:02:00"/>
        <d v="2018-08-30T19:24:00"/>
        <d v="2018-08-30T19:40:00"/>
        <d v="2018-08-30T21:11:00"/>
        <d v="2018-08-30T22:23:00"/>
        <d v="2018-08-31T17:23:00"/>
        <d v="2018-08-31T17:39:00"/>
        <d v="2018-08-31T18:34:00"/>
        <d v="2018-08-31T18:48:00"/>
        <d v="2018-08-31T19:01:00"/>
        <d v="2018-08-31T19:03:00"/>
        <d v="2018-08-31T19:04:00"/>
        <d v="2018-08-31T19:10:00"/>
        <d v="2018-08-31T19:19:00"/>
        <d v="2018-08-31T19:33:00"/>
        <d v="2018-08-31T20:07:00"/>
        <d v="2018-08-31T20:12:00"/>
        <d v="2018-09-01T13:59:00"/>
        <d v="2018-09-01T18:00:00"/>
        <d v="2018-09-01T18:23:00"/>
        <d v="2018-09-01T18:36:00"/>
        <d v="2018-09-01T19:11:00"/>
        <d v="2018-09-01T19:19:00"/>
        <d v="2018-09-01T19:53:00"/>
        <d v="2018-09-01T20:04:00"/>
        <d v="2018-09-01T20:27:00"/>
        <d v="2018-09-01T20:40:00"/>
        <d v="2018-09-01T20:44:00"/>
        <d v="2018-09-01T22:15:00"/>
        <d v="2018-09-01T22:43:00"/>
        <d v="2018-09-02T11:56:00"/>
        <d v="2018-09-02T12:55:00"/>
        <d v="2018-09-02T17:09:00"/>
        <d v="2018-09-02T18:32:00"/>
        <d v="2018-09-02T18:50:00"/>
        <d v="2018-09-02T18:52:00"/>
        <d v="2018-09-02T18:55:00"/>
        <d v="2018-09-02T19:04:00"/>
        <d v="2018-09-02T19:48:00"/>
        <d v="2018-09-02T20:11:00"/>
        <d v="2018-09-02T20:42:00"/>
        <d v="2018-09-02T21:03:00"/>
        <d v="2018-09-02T21:23:00"/>
        <d v="2018-09-03T12:21:00"/>
        <d v="2018-09-03T17:12:00"/>
        <d v="2018-09-03T18:08:00"/>
        <d v="2018-09-03T18:42:00"/>
        <d v="2018-09-03T20:02:00"/>
        <d v="2018-09-03T20:10:00"/>
        <d v="2018-09-04T16:36:00"/>
        <d v="2018-09-04T17:28:00"/>
        <d v="2018-09-04T18:09:00"/>
        <d v="2018-09-04T18:15:00"/>
        <d v="2018-09-04T18:29:00"/>
        <d v="2018-09-04T18:43:00"/>
        <d v="2018-09-04T18:57:00"/>
        <d v="2018-09-04T19:24:00"/>
        <d v="2018-09-04T19:27:00"/>
        <d v="2018-09-04T19:48:00"/>
        <d v="2018-09-04T19:51:00"/>
        <d v="2018-09-04T21:33:00"/>
        <d v="2018-09-04T21:55:00"/>
        <d v="2018-09-04T22:29:00"/>
        <d v="2018-09-05T16:24:00"/>
        <d v="2018-09-05T18:09:00"/>
        <d v="2018-09-05T19:09:00"/>
        <d v="2018-09-05T19:37:00"/>
        <d v="2018-09-05T19:38:00"/>
        <d v="2018-09-05T19:39:00"/>
        <d v="2018-09-05T19:47:00"/>
        <d v="2018-09-05T20:04:00"/>
        <d v="2018-09-05T20:09:00"/>
        <d v="2018-09-05T21:02:00"/>
        <d v="2018-09-06T12:03:00"/>
        <d v="2018-09-06T17:29:00"/>
        <d v="2018-09-06T17:50:00"/>
        <d v="2018-09-06T18:05:00"/>
        <d v="2018-09-06T18:10:00"/>
        <d v="2018-09-06T18:31:00"/>
        <d v="2018-09-06T18:39:00"/>
        <d v="2018-09-06T19:11:00"/>
        <d v="2018-09-06T22:52:00"/>
        <d v="2018-09-07T16:49:00"/>
        <d v="2018-09-07T17:45:00"/>
        <d v="2018-09-07T17:55:00"/>
        <d v="2018-09-07T18:06:00"/>
        <d v="2018-09-07T18:28:00"/>
        <d v="2018-09-07T18:45:00"/>
        <d v="2018-09-07T18:51:00"/>
        <d v="2018-09-07T18:54:00"/>
        <d v="2018-09-07T19:08:00"/>
        <d v="2018-09-07T19:18:00"/>
        <d v="2018-09-07T19:23:00"/>
        <d v="2018-09-07T19:32:00"/>
        <d v="2018-09-07T19:44:00"/>
        <d v="2018-09-07T19:45:00"/>
        <d v="2018-09-07T19:52:00"/>
        <d v="2018-09-07T19:56:00"/>
        <d v="2018-09-07T20:09:00"/>
        <d v="2018-09-07T20:15:00"/>
        <d v="2018-09-07T20:20:00"/>
        <d v="2018-09-07T20:26:00"/>
        <d v="2018-09-07T21:04:00"/>
        <d v="2018-09-07T21:23:00"/>
        <d v="2018-09-08T13:35:00"/>
        <d v="2018-09-08T17:14:00"/>
        <d v="2018-09-08T17:16:00"/>
        <d v="2018-09-08T17:44:00"/>
        <d v="2018-09-08T18:13:00"/>
        <d v="2018-09-08T18:25:00"/>
        <d v="2018-09-08T18:26:00"/>
        <d v="2018-09-08T18:47:00"/>
        <d v="2018-09-08T18:52:00"/>
        <d v="2018-09-08T18:54:00"/>
        <d v="2018-09-08T19:00:00"/>
        <d v="2018-09-08T19:13:00"/>
        <d v="2018-09-08T19:14:00"/>
        <d v="2018-09-08T19:28:00"/>
        <d v="2018-09-08T19:37:00"/>
        <d v="2018-09-08T19:41:00"/>
        <d v="2018-09-08T19:43:00"/>
        <d v="2018-09-08T19:48:00"/>
        <d v="2018-09-08T20:12:00"/>
        <d v="2018-09-08T20:22:00"/>
        <d v="2018-09-08T20:40:00"/>
        <d v="2018-09-08T20:54:00"/>
        <d v="2018-09-08T21:18:00"/>
        <d v="2018-09-08T21:54:00"/>
        <d v="2018-09-08T22:04:00"/>
        <d v="2018-09-09T17:28:00"/>
        <d v="2018-09-09T17:30:00"/>
        <d v="2018-09-09T17:34:00"/>
        <d v="2018-09-09T18:00:00"/>
        <d v="2018-09-09T18:14:00"/>
        <d v="2018-09-09T18:24:00"/>
        <d v="2018-09-09T18:42:00"/>
        <d v="2018-09-09T18:57:00"/>
        <d v="2018-09-09T19:29:00"/>
        <d v="2018-09-09T19:42:00"/>
        <d v="2018-09-09T19:47:00"/>
        <d v="2018-09-09T20:18:00"/>
        <d v="2018-09-10T16:39:00"/>
        <d v="2018-09-10T18:13:00"/>
        <d v="2018-09-10T18:21:00"/>
        <d v="2018-09-10T19:09:00"/>
        <d v="2018-09-10T19:48:00"/>
        <d v="2018-09-10T20:15:00"/>
        <d v="2018-09-10T20:53:00"/>
        <d v="2018-09-11T17:15:00"/>
        <d v="2018-09-11T18:23:00"/>
        <d v="2018-09-11T18:55:00"/>
        <d v="2018-09-11T19:11:00"/>
        <d v="2018-09-11T19:36:00"/>
        <d v="2018-09-11T19:59:00"/>
        <d v="2018-09-11T20:01:00"/>
        <d v="2018-09-11T21:48:00"/>
        <d v="2018-09-11T22:08:00"/>
        <d v="2018-09-12T17:54:00"/>
        <d v="2018-09-12T18:15:00"/>
        <d v="2018-09-12T18:45:00"/>
        <d v="2018-09-12T19:46:00"/>
        <d v="2018-09-12T19:55:00"/>
        <d v="2018-09-12T19:58:00"/>
        <d v="2018-09-12T20:23:00"/>
        <d v="2018-09-13T17:11:00"/>
        <d v="2018-09-13T18:06:00"/>
        <d v="2018-09-13T18:16:00"/>
        <d v="2018-09-13T18:22:00"/>
        <d v="2018-09-13T18:44:00"/>
        <d v="2018-09-13T19:40:00"/>
        <d v="2018-09-13T19:50:00"/>
        <d v="2018-09-13T20:34:00"/>
        <d v="2018-09-14T16:35:00"/>
        <d v="2018-09-14T17:01:00"/>
        <d v="2018-09-14T17:18:00"/>
        <d v="2018-09-14T17:25:00"/>
        <d v="2018-09-14T17:28:00"/>
        <d v="2018-09-14T17:30:00"/>
        <d v="2018-09-14T17:39:00"/>
        <d v="2018-09-14T17:45:00"/>
        <d v="2018-09-14T17:55:00"/>
        <d v="2018-09-14T18:16:00"/>
        <d v="2018-09-14T18:32:00"/>
        <d v="2018-09-14T18:49:00"/>
        <d v="2018-09-14T18:55:00"/>
        <d v="2018-09-14T18:58:00"/>
        <d v="2018-09-14T19:07:00"/>
        <d v="2018-09-14T19:09:00"/>
        <d v="2018-09-14T19:15:00"/>
        <d v="2018-09-14T19:17:00"/>
        <d v="2018-09-14T19:24:00"/>
        <d v="2018-09-14T19:25:00"/>
        <d v="2018-09-14T19:27:00"/>
        <d v="2018-09-14T19:30:00"/>
        <d v="2018-09-14T19:33:00"/>
        <d v="2018-09-14T19:37:00"/>
        <d v="2018-09-14T19:39:00"/>
        <d v="2018-09-14T20:05:00"/>
        <d v="2018-09-14T20:48:00"/>
        <d v="2018-09-15T16:34:00"/>
        <d v="2018-09-15T16:54:00"/>
        <d v="2018-09-15T16:56:00"/>
        <d v="2018-09-15T17:17:00"/>
        <d v="2018-09-15T17:20:00"/>
        <d v="2018-09-15T17:21:00"/>
        <d v="2018-09-15T17:36:00"/>
        <d v="2018-09-15T17:39:00"/>
        <d v="2018-09-15T17:43:00"/>
        <d v="2018-09-15T18:16:00"/>
        <d v="2018-09-15T18:24:00"/>
        <d v="2018-09-15T18:26:00"/>
        <d v="2018-09-15T18:32:00"/>
        <d v="2018-09-15T18:50:00"/>
        <d v="2018-09-15T18:52:00"/>
        <d v="2018-09-15T18:53:00"/>
        <d v="2018-09-15T18:57:00"/>
        <d v="2018-09-15T18:59:00"/>
        <d v="2018-09-15T19:01:00"/>
        <d v="2018-09-15T19:16:00"/>
        <d v="2018-09-15T19:19:00"/>
        <d v="2018-09-15T19:31:00"/>
        <d v="2018-09-15T19:53:00"/>
        <d v="2018-09-15T19:54:00"/>
        <d v="2018-09-15T20:08:00"/>
        <d v="2018-09-15T20:19:00"/>
        <d v="2018-09-15T20:23:00"/>
        <d v="2018-09-15T20:25:00"/>
        <d v="2018-09-15T20:33:00"/>
        <d v="2018-09-16T17:42:00"/>
        <d v="2018-09-16T17:44:00"/>
        <d v="2018-09-16T17:46:00"/>
        <d v="2018-09-16T18:04:00"/>
        <d v="2018-09-16T18:07:00"/>
        <d v="2018-09-16T18:18:00"/>
        <d v="2018-09-16T18:49:00"/>
        <d v="2018-09-16T18:52:00"/>
        <d v="2018-09-16T19:00:00"/>
        <d v="2018-09-16T19:07:00"/>
        <d v="2018-09-16T19:16:00"/>
        <d v="2018-09-16T19:19:00"/>
        <d v="2018-09-16T19:26:00"/>
        <d v="2018-09-16T19:34:00"/>
        <d v="2018-09-16T19:38:00"/>
        <d v="2018-09-16T19:59:00"/>
        <d v="2018-09-16T20:27:00"/>
        <d v="2018-09-16T20:28:00"/>
        <d v="2018-09-16T22:18:00"/>
        <d v="2018-09-17T17:41:00"/>
        <d v="2018-09-17T18:16:00"/>
        <d v="2018-09-17T19:14:00"/>
        <d v="2018-09-17T19:18:00"/>
        <d v="2018-09-17T20:17:00"/>
        <d v="2018-09-17T20:40:00"/>
        <d v="2018-09-17T22:11:00"/>
        <d v="2018-09-18T13:26:00"/>
        <d v="2018-09-18T16:11:00"/>
        <d v="2018-09-18T17:12:00"/>
        <d v="2018-09-18T17:32:00"/>
        <d v="2018-09-18T18:45:00"/>
        <d v="2018-09-18T18:50:00"/>
        <d v="2018-09-18T19:31:00"/>
        <d v="2018-09-18T19:45:00"/>
        <d v="2018-09-18T20:25:00"/>
        <d v="2018-09-18T20:27:00"/>
        <d v="2018-09-18T20:33:00"/>
        <d v="2018-09-18T20:44:00"/>
        <d v="2018-09-18T22:54:00"/>
        <d v="2018-09-19T13:06:00"/>
        <d v="2018-09-19T13:20:00"/>
        <d v="2018-09-19T18:00:00"/>
        <d v="2018-09-19T18:24:00"/>
        <d v="2018-09-19T18:46:00"/>
        <d v="2018-09-19T19:00:00"/>
        <d v="2018-09-19T19:04:00"/>
        <d v="2018-09-19T19:23:00"/>
        <d v="2018-09-19T19:59:00"/>
        <d v="2018-09-19T20:01:00"/>
        <d v="2018-09-19T22:25:00"/>
        <d v="2018-09-20T16:45:00"/>
        <d v="2018-09-20T18:49:00"/>
        <d v="2018-09-20T19:31:00"/>
        <d v="2018-09-20T19:45:00"/>
        <d v="2018-09-20T19:47:00"/>
        <d v="2018-09-20T19:59:00"/>
        <d v="2018-09-20T20:32:00"/>
        <d v="2018-09-21T11:11:00"/>
        <d v="2018-09-21T12:39:00"/>
        <d v="2018-09-21T12:47:00"/>
        <d v="2018-09-21T16:13:00"/>
        <d v="2018-09-21T17:23:00"/>
        <d v="2018-09-21T17:58:00"/>
        <d v="2018-09-21T18:09:00"/>
        <d v="2018-09-21T18:52:00"/>
        <d v="2018-09-21T19:00:00"/>
        <d v="2018-09-21T19:04:00"/>
        <d v="2018-09-21T19:06:00"/>
        <d v="2018-09-21T19:08:00"/>
        <d v="2018-09-21T19:24:00"/>
        <d v="2018-09-21T19:34:00"/>
        <d v="2018-09-21T19:50:00"/>
        <d v="2018-09-21T19:56:00"/>
        <d v="2018-09-21T20:10:00"/>
        <d v="2018-09-21T20:38:00"/>
        <d v="2018-09-21T21:34:00"/>
        <d v="2018-09-21T21:37:00"/>
        <d v="2018-09-22T15:29:00"/>
        <d v="2018-09-22T17:06:00"/>
        <d v="2018-09-22T17:40:00"/>
        <d v="2018-09-22T17:44:00"/>
        <d v="2018-09-22T17:45:00"/>
        <d v="2018-09-22T17:47:00"/>
        <d v="2018-09-22T17:58:00"/>
        <d v="2018-09-22T17:59:00"/>
        <d v="2018-09-22T18:04:00"/>
        <d v="2018-09-22T18:21:00"/>
        <d v="2018-09-22T18:24:00"/>
        <d v="2018-09-22T18:28:00"/>
        <d v="2018-09-22T18:30:00"/>
        <d v="2018-09-22T18:32:00"/>
        <d v="2018-09-22T18:39:00"/>
        <d v="2018-09-22T18:43:00"/>
        <d v="2018-09-22T18:44:00"/>
        <d v="2018-09-22T18:47:00"/>
        <d v="2018-09-22T18:48:00"/>
        <d v="2018-09-22T18:50:00"/>
        <d v="2018-09-22T19:03:00"/>
        <d v="2018-09-22T19:16:00"/>
        <d v="2018-09-22T19:30:00"/>
        <d v="2018-09-22T19:39:00"/>
        <d v="2018-09-22T19:51:00"/>
        <d v="2018-09-22T19:59:00"/>
        <d v="2018-09-22T20:32:00"/>
        <d v="2018-09-22T20:40:00"/>
        <d v="2018-09-22T20:48:00"/>
        <d v="2018-09-22T21:52:00"/>
        <d v="2018-09-23T12:19:00"/>
        <d v="2018-09-23T13:08:00"/>
        <d v="2018-09-23T13:41:00"/>
        <d v="2018-09-23T17:32:00"/>
        <d v="2018-09-23T17:39:00"/>
        <d v="2018-09-23T17:47:00"/>
        <d v="2018-09-23T17:55:00"/>
        <d v="2018-09-23T18:12:00"/>
        <d v="2018-09-23T18:29:00"/>
        <d v="2018-09-23T18:51:00"/>
        <d v="2018-09-23T19:03:00"/>
        <d v="2018-09-23T19:12:00"/>
        <d v="2018-09-23T19:29:00"/>
        <d v="2018-09-23T19:58:00"/>
        <d v="2018-09-23T20:40:00"/>
        <d v="2018-09-23T21:39:00"/>
        <d v="2018-09-24T12:38:00"/>
        <d v="2018-09-24T16:44:00"/>
        <d v="2018-09-24T17:27:00"/>
        <d v="2018-09-24T17:58:00"/>
        <d v="2018-09-24T18:06:00"/>
        <d v="2018-09-24T18:13:00"/>
        <d v="2018-09-24T18:53:00"/>
        <d v="2018-09-24T19:01:00"/>
        <d v="2018-09-25T16:46:00"/>
        <d v="2018-09-25T17:20:00"/>
        <d v="2018-09-25T17:35:00"/>
        <d v="2018-09-25T17:48:00"/>
        <d v="2018-09-25T18:21:00"/>
        <d v="2018-09-25T20:42:00"/>
        <d v="2018-09-25T21:06:00"/>
        <d v="2018-09-26T18:06:00"/>
        <d v="2018-09-26T18:26:00"/>
        <d v="2018-09-26T19:27:00"/>
        <d v="2018-09-26T20:03:00"/>
        <d v="2018-09-26T20:13:00"/>
        <d v="2018-09-26T20:38:00"/>
        <d v="2018-09-27T17:06:00"/>
        <d v="2018-09-27T17:11:00"/>
        <d v="2018-09-27T17:49:00"/>
        <d v="2018-09-27T18:26:00"/>
        <d v="2018-09-27T18:50:00"/>
        <d v="2018-09-27T18:54:00"/>
        <d v="2018-09-27T19:18:00"/>
        <d v="2018-09-27T19:38:00"/>
        <d v="2018-09-27T21:00:00"/>
        <d v="2018-09-27T21:03:00"/>
        <d v="2018-09-28T12:04:00"/>
        <d v="2018-09-28T17:28:00"/>
        <d v="2018-09-28T17:56:00"/>
        <d v="2018-09-28T18:06:00"/>
        <d v="2018-09-28T18:19:00"/>
        <d v="2018-09-28T18:25:00"/>
        <d v="2018-09-28T18:37:00"/>
        <d v="2018-09-28T18:46:00"/>
        <d v="2018-09-28T18:50:00"/>
        <d v="2018-09-28T19:07:00"/>
        <d v="2018-09-28T19:11:00"/>
        <d v="2018-09-28T19:26:00"/>
        <d v="2018-09-28T19:27:00"/>
        <d v="2018-09-28T19:28:00"/>
        <d v="2018-09-28T19:30:00"/>
        <d v="2018-09-28T19:49:00"/>
        <d v="2018-09-28T19:52:00"/>
        <d v="2018-09-28T19:58:00"/>
        <d v="2018-09-28T20:02:00"/>
        <d v="2018-09-28T20:20:00"/>
        <d v="2018-09-28T20:27:00"/>
        <d v="2018-09-28T20:30:00"/>
        <d v="2018-09-28T21:14:00"/>
        <d v="2018-09-28T21:34:00"/>
        <d v="2018-09-28T22:08:00"/>
        <d v="2018-09-29T12:27:00"/>
        <d v="2018-09-29T15:00:00"/>
        <d v="2018-09-29T17:00:00"/>
        <d v="2018-09-29T17:01:00"/>
        <d v="2018-09-29T17:11:00"/>
        <d v="2018-09-29T17:30:00"/>
        <d v="2018-09-29T17:32:00"/>
        <d v="2018-09-29T17:40:00"/>
        <d v="2018-09-29T17:50:00"/>
        <d v="2018-09-29T18:19:00"/>
        <d v="2018-09-29T18:39:00"/>
        <d v="2018-09-29T18:40:00"/>
        <d v="2018-09-29T18:41:00"/>
        <d v="2018-09-29T18:49:00"/>
        <d v="2018-09-29T18:53:00"/>
        <d v="2018-09-29T19:01:00"/>
        <d v="2018-09-29T19:06:00"/>
        <d v="2018-09-29T19:23:00"/>
        <d v="2018-09-29T19:26:00"/>
        <d v="2018-09-29T19:37:00"/>
        <d v="2018-09-29T19:38:00"/>
        <d v="2018-09-29T19:48:00"/>
        <d v="2018-09-29T20:04:00"/>
        <d v="2018-09-29T20:16:00"/>
        <d v="2018-09-29T21:13:00"/>
        <d v="2018-09-29T21:26:00"/>
        <d v="2018-09-29T22:40:00"/>
        <d v="2018-09-29T22:49:00"/>
        <d v="2018-09-30T13:00:00"/>
        <d v="2018-09-30T16:12:00"/>
        <d v="2018-09-30T17:11:00"/>
        <d v="2018-09-30T17:26:00"/>
        <d v="2018-09-30T17:33:00"/>
        <d v="2018-09-30T17:49:00"/>
        <d v="2018-09-30T17:51:00"/>
        <d v="2018-09-30T17:57:00"/>
        <d v="2018-09-30T18:02:00"/>
        <d v="2018-09-30T18:15:00"/>
        <d v="2018-09-30T18:31:00"/>
        <d v="2018-09-30T19:00:00"/>
        <d v="2018-09-30T19:11:00"/>
        <d v="2018-09-30T21:01:00"/>
        <d v="2018-10-01T17:53:00"/>
        <d v="2018-10-01T18:08:00"/>
        <d v="2018-10-01T18:12:00"/>
        <d v="2018-10-01T18:13:00"/>
        <d v="2018-10-01T18:38:00"/>
        <d v="2018-10-01T19:18:00"/>
        <d v="2018-10-01T19:21:00"/>
        <d v="2018-10-02T18:00:00"/>
        <d v="2018-10-02T18:37:00"/>
        <d v="2018-10-02T18:58:00"/>
        <d v="2018-10-02T19:00:00"/>
        <d v="2018-10-02T20:09:00"/>
        <d v="2018-10-02T20:47:00"/>
        <d v="2018-10-03T17:38:00"/>
        <d v="2018-10-03T18:06:00"/>
        <d v="2018-10-03T18:26:00"/>
        <d v="2018-10-03T18:29:00"/>
        <d v="2018-10-03T18:45:00"/>
        <d v="2018-10-03T18:47:00"/>
        <d v="2018-10-03T18:50:00"/>
        <d v="2018-10-03T19:40:00"/>
        <d v="2018-10-03T20:21:00"/>
        <d v="2018-10-03T20:47:00"/>
        <d v="2018-10-03T21:21:00"/>
        <d v="2018-10-04T12:46:00"/>
        <d v="2018-10-04T17:57:00"/>
        <d v="2018-10-04T19:35:00"/>
        <d v="2018-10-04T19:40:00"/>
        <d v="2018-10-04T20:11:00"/>
        <d v="2018-10-04T20:21:00"/>
        <d v="2018-10-04T20:39:00"/>
        <d v="2018-10-04T20:51:00"/>
        <d v="2018-10-05T16:58:00"/>
        <d v="2018-10-05T17:24:00"/>
        <d v="2018-10-05T17:35:00"/>
        <d v="2018-10-05T17:52:00"/>
        <d v="2018-10-05T18:05:00"/>
        <d v="2018-10-05T18:44:00"/>
        <d v="2018-10-05T18:51:00"/>
        <d v="2018-10-05T18:57:00"/>
        <d v="2018-10-05T19:01:00"/>
        <d v="2018-10-05T19:04:00"/>
        <d v="2018-10-05T19:15:00"/>
        <d v="2018-10-05T19:33:00"/>
        <d v="2018-10-05T19:36:00"/>
        <d v="2018-10-05T19:51:00"/>
        <d v="2018-10-05T20:30:00"/>
        <d v="2018-10-05T20:55:00"/>
        <d v="2018-10-05T21:14:00"/>
        <d v="2018-10-05T21:48:00"/>
        <d v="2018-10-06T13:48:00"/>
        <d v="2018-10-06T15:54:00"/>
        <d v="2018-10-06T16:33:00"/>
        <d v="2018-10-06T16:58:00"/>
        <d v="2018-10-06T17:40:00"/>
        <d v="2018-10-06T17:41:00"/>
        <d v="2018-10-06T17:52:00"/>
        <d v="2018-10-06T18:14:00"/>
        <d v="2018-10-06T18:20:00"/>
        <d v="2018-10-06T18:25:00"/>
        <d v="2018-10-06T18:54:00"/>
        <d v="2018-10-06T18:56:00"/>
        <d v="2018-10-06T19:09:00"/>
        <d v="2018-10-06T19:16:00"/>
        <d v="2018-10-06T19:24:00"/>
        <d v="2018-10-06T19:31:00"/>
        <d v="2018-10-06T19:35:00"/>
        <d v="2018-10-06T19:36:00"/>
        <d v="2018-10-06T20:11:00"/>
        <d v="2018-10-06T20:46:00"/>
        <d v="2018-10-06T21:53:00"/>
        <d v="2018-10-06T22:18:00"/>
        <d v="2018-10-07T11:17:00"/>
        <d v="2018-10-07T12:13:00"/>
        <d v="2018-10-07T12:51:00"/>
        <d v="2018-10-07T13:50:00"/>
        <d v="2018-10-07T16:58:00"/>
        <d v="2018-10-07T17:14:00"/>
        <d v="2018-10-07T17:49:00"/>
        <d v="2018-10-07T18:03:00"/>
        <d v="2018-10-07T18:05:00"/>
        <d v="2018-10-07T18:26:00"/>
        <d v="2018-10-07T18:28:00"/>
        <d v="2018-10-07T18:35:00"/>
        <d v="2018-10-07T18:42:00"/>
        <d v="2018-10-07T18:52:00"/>
        <d v="2018-10-07T19:31:00"/>
        <d v="2018-10-07T19:35:00"/>
        <d v="2018-10-07T20:02:00"/>
        <d v="2018-10-08T17:23:00"/>
        <d v="2018-10-08T18:13:00"/>
        <d v="2018-10-08T18:25:00"/>
        <d v="2018-10-08T19:22:00"/>
        <d v="2018-10-08T19:49:00"/>
        <d v="2018-10-09T12:10:00"/>
        <d v="2018-10-09T14:30:00"/>
        <d v="2018-10-09T17:51:00"/>
        <d v="2018-10-09T20:06:00"/>
        <d v="2018-10-09T20:24:00"/>
        <d v="2018-10-09T20:33:00"/>
        <d v="2018-10-09T20:51:00"/>
        <d v="2018-10-10T15:07:00"/>
        <d v="2018-10-10T17:25:00"/>
        <d v="2018-10-10T18:03:00"/>
        <d v="2018-10-10T18:13:00"/>
        <d v="2018-10-10T18:47:00"/>
        <d v="2018-10-10T18:53:00"/>
        <d v="2018-10-10T18:59:00"/>
        <d v="2018-10-10T19:32:00"/>
        <d v="2018-10-10T19:49:00"/>
        <d v="2018-10-10T20:15:00"/>
        <d v="2018-10-10T21:11:00"/>
        <d v="2018-10-10T22:29:00"/>
        <d v="2018-10-11T17:09:00"/>
        <d v="2018-10-11T17:21:00"/>
        <d v="2018-10-11T17:45:00"/>
        <d v="2018-10-11T17:52:00"/>
        <d v="2018-10-11T18:24:00"/>
        <d v="2018-10-11T18:50:00"/>
        <d v="2018-10-11T18:58:00"/>
        <d v="2018-10-11T19:09:00"/>
        <d v="2018-10-11T19:22:00"/>
        <d v="2018-10-11T19:38:00"/>
        <d v="2018-10-11T19:45:00"/>
        <d v="2018-10-11T20:06:00"/>
        <d v="2018-10-11T20:25:00"/>
        <d v="2018-10-11T21:05:00"/>
        <d v="2018-10-11T21:15:00"/>
        <d v="2018-10-12T15:25:00"/>
        <d v="2018-10-12T17:01:00"/>
        <d v="2018-10-12T17:21:00"/>
        <d v="2018-10-12T17:28:00"/>
        <d v="2018-10-12T17:37:00"/>
        <d v="2018-10-12T18:10:00"/>
        <d v="2018-10-12T18:17:00"/>
        <d v="2018-10-12T18:22:00"/>
        <d v="2018-10-12T18:29:00"/>
        <d v="2018-10-12T18:31:00"/>
        <d v="2018-10-12T18:40:00"/>
        <d v="2018-10-12T18:53:00"/>
        <d v="2018-10-12T19:14:00"/>
        <d v="2018-10-12T19:19:00"/>
        <d v="2018-10-12T20:16:00"/>
        <d v="2018-10-12T20:20:00"/>
        <d v="2018-10-12T20:33:00"/>
        <d v="2018-10-12T21:41:00"/>
        <d v="2018-10-12T22:36:00"/>
        <d v="2018-10-13T16:32:00"/>
        <d v="2018-10-13T17:01:00"/>
        <d v="2018-10-13T17:31:00"/>
        <d v="2018-10-13T17:34:00"/>
        <d v="2018-10-13T17:38:00"/>
        <d v="2018-10-13T17:41:00"/>
        <d v="2018-10-13T17:44:00"/>
        <d v="2018-10-13T17:48:00"/>
        <d v="2018-10-13T17:55:00"/>
        <d v="2018-10-13T18:35:00"/>
        <d v="2018-10-13T18:51:00"/>
        <d v="2018-10-13T18:54:00"/>
        <d v="2018-10-13T18:58:00"/>
        <d v="2018-10-13T19:03:00"/>
        <d v="2018-10-13T19:17:00"/>
        <d v="2018-10-13T19:18:00"/>
        <d v="2018-10-13T19:22:00"/>
        <d v="2018-10-13T19:29:00"/>
        <d v="2018-10-13T19:56:00"/>
        <d v="2018-10-13T20:40:00"/>
        <d v="2018-10-13T21:06:00"/>
        <d v="2018-10-13T21:08:00"/>
        <d v="2018-10-13T22:46:00"/>
        <d v="2018-10-14T12:25:00"/>
        <d v="2018-10-14T16:21:00"/>
        <d v="2018-10-14T16:59:00"/>
        <d v="2018-10-14T17:33:00"/>
        <d v="2018-10-14T17:34:00"/>
        <d v="2018-10-14T18:23:00"/>
        <d v="2018-10-14T18:25:00"/>
        <d v="2018-10-14T18:35:00"/>
        <d v="2018-10-14T18:38:00"/>
        <d v="2018-10-14T18:41:00"/>
        <d v="2018-10-14T18:48:00"/>
        <d v="2018-10-14T19:43:00"/>
        <d v="2018-10-14T20:44:00"/>
        <d v="2018-10-15T11:22:00"/>
        <d v="2018-10-15T18:03:00"/>
        <d v="2018-10-15T18:27:00"/>
        <d v="2018-10-15T18:29:00"/>
        <d v="2018-10-15T18:35:00"/>
        <d v="2018-10-15T18:53:00"/>
        <d v="2018-10-16T17:39:00"/>
        <d v="2018-10-16T18:10:00"/>
        <d v="2018-10-16T18:15:00"/>
        <d v="2018-10-16T19:05:00"/>
        <d v="2018-10-16T19:19:00"/>
        <d v="2018-10-16T19:36:00"/>
        <d v="2018-10-16T19:44:00"/>
        <d v="2018-10-16T20:38:00"/>
        <d v="2018-10-16T21:13:00"/>
        <d v="2018-10-17T14:27:00"/>
        <d v="2018-10-17T17:01:00"/>
        <d v="2018-10-17T17:44:00"/>
        <d v="2018-10-17T17:48:00"/>
        <d v="2018-10-17T18:04:00"/>
        <d v="2018-10-17T18:08:00"/>
        <d v="2018-10-17T18:17:00"/>
        <d v="2018-10-17T18:31:00"/>
        <d v="2018-10-17T20:06:00"/>
        <d v="2018-10-17T22:24:00"/>
        <d v="2018-10-18T17:12:00"/>
        <d v="2018-10-18T17:59:00"/>
        <d v="2018-10-18T18:42:00"/>
        <d v="2018-10-18T18:44:00"/>
        <d v="2018-10-18T19:03:00"/>
        <d v="2018-10-18T19:06:00"/>
        <d v="2018-10-18T19:16:00"/>
        <d v="2018-10-18T19:18:00"/>
        <d v="2018-10-18T19:24:00"/>
        <d v="2018-10-18T19:29:00"/>
        <d v="2018-10-18T19:32:00"/>
        <d v="2018-10-18T20:03:00"/>
        <d v="2018-10-18T20:26:00"/>
        <d v="2018-10-18T20:49:00"/>
        <d v="2018-10-18T20:52:00"/>
        <d v="2018-10-19T13:55:00"/>
        <d v="2018-10-19T17:10:00"/>
        <d v="2018-10-19T17:28:00"/>
        <d v="2018-10-19T17:34:00"/>
        <d v="2018-10-19T17:38:00"/>
        <d v="2018-10-19T17:46:00"/>
        <d v="2018-10-19T18:07:00"/>
        <d v="2018-10-19T18:08:00"/>
        <d v="2018-10-19T18:12:00"/>
        <d v="2018-10-19T18:30:00"/>
        <d v="2018-10-19T18:31:00"/>
        <d v="2018-10-19T18:35:00"/>
        <d v="2018-10-19T18:36:00"/>
        <d v="2018-10-19T18:48:00"/>
        <d v="2018-10-19T19:02:00"/>
        <d v="2018-10-19T19:03:00"/>
        <d v="2018-10-19T19:11:00"/>
        <d v="2018-10-19T19:19:00"/>
        <d v="2018-10-19T19:21:00"/>
        <d v="2018-10-19T19:36:00"/>
        <d v="2018-10-19T19:57:00"/>
        <d v="2018-10-19T20:06:00"/>
        <d v="2018-10-19T20:08:00"/>
        <d v="2018-10-19T21:02:00"/>
        <d v="2018-10-20T17:30:00"/>
        <d v="2018-10-20T17:31:00"/>
        <d v="2018-10-20T17:37:00"/>
        <d v="2018-10-20T17:50:00"/>
        <d v="2018-10-20T17:54:00"/>
        <d v="2018-10-20T18:07:00"/>
        <d v="2018-10-20T18:39:00"/>
        <d v="2018-10-20T18:40:00"/>
        <d v="2018-10-20T18:43:00"/>
        <d v="2018-10-20T18:58:00"/>
        <d v="2018-10-20T19:04:00"/>
        <d v="2018-10-20T19:14:00"/>
        <d v="2018-10-20T19:16:00"/>
        <d v="2018-10-20T19:18:00"/>
        <d v="2018-10-20T19:27:00"/>
        <d v="2018-10-20T19:34:00"/>
        <d v="2018-10-20T19:53:00"/>
        <d v="2018-10-20T21:00:00"/>
        <d v="2018-10-20T21:08:00"/>
        <d v="2018-10-20T21:36:00"/>
        <d v="2018-10-20T21:38:00"/>
        <d v="2018-10-21T11:35:00"/>
        <d v="2018-10-21T13:03:00"/>
        <d v="2018-10-21T13:43:00"/>
        <d v="2018-10-21T17:15:00"/>
        <d v="2018-10-21T17:52:00"/>
        <d v="2018-10-21T18:01:00"/>
        <d v="2018-10-21T18:13:00"/>
        <d v="2018-10-21T18:49:00"/>
        <d v="2018-10-21T19:03:00"/>
        <d v="2018-10-21T19:41:00"/>
        <d v="2018-10-21T20:31:00"/>
        <d v="2018-10-22T12:15:00"/>
        <d v="2018-10-22T17:58:00"/>
        <d v="2018-10-22T18:03:00"/>
        <d v="2018-10-22T18:27:00"/>
        <d v="2018-10-22T18:49:00"/>
        <d v="2018-10-22T19:20:00"/>
        <d v="2018-10-22T20:03:00"/>
        <d v="2018-10-23T14:44:00"/>
        <d v="2018-10-23T17:37:00"/>
        <d v="2018-10-23T18:18:00"/>
        <d v="2018-10-23T18:56:00"/>
        <d v="2018-10-23T19:43:00"/>
        <d v="2018-10-24T13:00:00"/>
        <d v="2018-10-24T17:31:00"/>
        <d v="2018-10-24T17:35:00"/>
        <d v="2018-10-24T17:43:00"/>
        <d v="2018-10-24T18:42:00"/>
        <d v="2018-10-24T18:53:00"/>
        <d v="2018-10-24T19:32:00"/>
        <d v="2018-10-24T19:42:00"/>
        <d v="2018-10-24T20:24:00"/>
        <d v="2018-10-25T17:43:00"/>
        <d v="2018-10-25T19:00:00"/>
        <d v="2018-10-25T19:19:00"/>
        <d v="2018-10-25T19:39:00"/>
        <d v="2018-10-26T11:52:00"/>
        <d v="2018-10-26T16:42:00"/>
        <d v="2018-10-26T17:24:00"/>
        <d v="2018-10-26T17:40:00"/>
        <d v="2018-10-26T18:29:00"/>
        <d v="2018-10-26T18:43:00"/>
        <d v="2018-10-26T18:45:00"/>
        <d v="2018-10-26T18:58:00"/>
        <d v="2018-10-26T19:03:00"/>
        <d v="2018-10-26T19:04:00"/>
        <d v="2018-10-26T19:21:00"/>
        <d v="2018-10-26T19:26:00"/>
        <d v="2018-10-26T19:33:00"/>
        <d v="2018-10-26T19:39:00"/>
        <d v="2018-10-26T19:40:00"/>
        <d v="2018-10-26T19:44:00"/>
        <d v="2018-10-26T19:46:00"/>
        <d v="2018-10-26T19:52:00"/>
        <d v="2018-10-26T20:06:00"/>
        <d v="2018-10-26T20:21:00"/>
        <d v="2018-10-26T20:22:00"/>
        <d v="2018-10-26T20:59:00"/>
        <d v="2018-10-26T22:38:00"/>
        <d v="2018-10-27T13:35:00"/>
        <d v="2018-10-27T15:58:00"/>
        <d v="2018-10-27T17:19:00"/>
        <d v="2018-10-27T17:43:00"/>
        <d v="2018-10-27T17:44:00"/>
        <d v="2018-10-27T17:46:00"/>
        <d v="2018-10-27T17:53:00"/>
        <d v="2018-10-27T18:02:00"/>
        <d v="2018-10-27T18:05:00"/>
        <d v="2018-10-27T18:10:00"/>
        <d v="2018-10-27T18:31:00"/>
        <d v="2018-10-27T18:34:00"/>
        <d v="2018-10-27T18:35:00"/>
        <d v="2018-10-27T18:40:00"/>
        <d v="2018-10-27T18:55:00"/>
        <d v="2018-10-27T18:58:00"/>
        <d v="2018-10-27T18:59:00"/>
        <d v="2018-10-27T19:02:00"/>
        <d v="2018-10-27T19:48:00"/>
        <d v="2018-10-27T19:55:00"/>
        <d v="2018-10-27T20:53:00"/>
        <d v="2018-10-27T21:00:00"/>
        <d v="2018-10-27T21:17:00"/>
        <d v="2018-10-27T21:38:00"/>
        <d v="2018-10-27T21:49:00"/>
        <d v="2018-10-28T13:32:00"/>
        <d v="2018-10-28T15:04:00"/>
        <d v="2018-10-28T16:37:00"/>
        <d v="2018-10-28T16:53:00"/>
        <d v="2018-10-28T17:25:00"/>
        <d v="2018-10-28T17:53:00"/>
        <d v="2018-10-28T18:01:00"/>
        <d v="2018-10-28T18:04:00"/>
        <d v="2018-10-28T18:11:00"/>
        <d v="2018-10-28T18:16:00"/>
        <d v="2018-10-28T18:20:00"/>
        <d v="2018-10-28T18:27:00"/>
        <d v="2018-10-28T18:48:00"/>
        <d v="2018-10-28T18:53:00"/>
        <d v="2018-10-28T19:40:00"/>
        <d v="2018-10-28T20:08:00"/>
        <d v="2018-10-28T21:40:00"/>
        <d v="2018-10-29T16:35:00"/>
        <d v="2018-10-29T17:45:00"/>
        <d v="2018-10-29T17:53:00"/>
        <d v="2018-10-29T18:03:00"/>
        <d v="2018-10-29T18:40:00"/>
        <d v="2018-10-29T19:53:00"/>
        <d v="2018-10-29T20:37:00"/>
        <d v="2018-10-30T13:39:00"/>
        <d v="2018-10-30T19:24:00"/>
        <d v="2018-10-30T21:00:00"/>
        <d v="2018-10-30T21:59:00"/>
        <d v="2018-10-30T22:11:00"/>
        <d v="2018-10-31T12:14:00"/>
        <d v="2018-10-31T13:06:00"/>
        <d v="2018-10-31T16:32:00"/>
        <d v="2018-10-31T17:36:00"/>
        <d v="2018-10-31T17:45:00"/>
        <d v="2018-10-31T18:11:00"/>
        <d v="2018-10-31T19:24:00"/>
        <d v="2018-10-31T19:29:00"/>
        <d v="2018-10-31T20:52:00"/>
        <d v="2018-10-31T22:57:00"/>
        <d v="2018-11-01T16:26:00"/>
        <d v="2018-11-01T17:20:00"/>
        <d v="2018-11-01T17:37:00"/>
        <d v="2018-11-01T18:06:00"/>
        <d v="2018-11-01T18:56:00"/>
        <d v="2018-11-01T19:12:00"/>
        <d v="2018-11-01T19:21:00"/>
        <d v="2018-11-01T19:23:00"/>
        <d v="2018-11-01T19:29:00"/>
        <d v="2018-11-01T19:39:00"/>
        <d v="2018-11-01T19:57:00"/>
        <d v="2018-11-01T21:00:00"/>
        <d v="2018-11-01T21:49:00"/>
        <d v="2018-11-02T16:30:00"/>
        <d v="2018-11-02T16:53:00"/>
        <d v="2018-11-02T17:53:00"/>
        <d v="2018-11-02T18:00:00"/>
        <d v="2018-11-02T18:08:00"/>
        <d v="2018-11-02T18:16:00"/>
        <d v="2018-11-02T18:18:00"/>
        <d v="2018-11-02T18:41:00"/>
        <d v="2018-11-02T18:43:00"/>
        <d v="2018-11-02T18:46:00"/>
        <d v="2018-11-02T19:01:00"/>
        <d v="2018-11-02T19:02:00"/>
        <d v="2018-11-02T19:16:00"/>
        <d v="2018-11-02T19:17:00"/>
        <d v="2018-11-02T19:18:00"/>
        <d v="2018-11-02T19:22:00"/>
        <d v="2018-11-02T19:23:00"/>
        <d v="2018-11-02T19:36:00"/>
        <d v="2018-11-02T19:39:00"/>
        <d v="2018-11-02T19:49:00"/>
        <d v="2018-11-02T19:53:00"/>
        <d v="2018-11-02T20:34:00"/>
        <d v="2018-11-02T20:41:00"/>
        <d v="2018-11-02T21:06:00"/>
        <d v="2018-11-02T21:08:00"/>
        <d v="2018-11-03T15:03:00"/>
        <d v="2018-11-03T15:17:00"/>
        <d v="2018-11-03T15:57:00"/>
        <d v="2018-11-03T15:59:00"/>
        <d v="2018-11-03T16:39:00"/>
        <d v="2018-11-03T17:06:00"/>
        <d v="2018-11-03T17:22:00"/>
        <d v="2018-11-03T17:27:00"/>
        <d v="2018-11-03T17:39:00"/>
        <d v="2018-11-03T17:44:00"/>
        <d v="2018-11-03T18:02:00"/>
        <d v="2018-11-03T18:09:00"/>
        <d v="2018-11-03T18:15:00"/>
        <d v="2018-11-03T18:38:00"/>
        <d v="2018-11-03T18:39:00"/>
        <d v="2018-11-03T18:40:00"/>
        <d v="2018-11-03T18:44:00"/>
        <d v="2018-11-03T18:56:00"/>
        <d v="2018-11-03T18:59:00"/>
        <d v="2018-11-03T19:35:00"/>
        <d v="2018-11-03T19:51:00"/>
        <d v="2018-11-03T20:24:00"/>
        <d v="2018-11-04T12:53:00"/>
        <d v="2018-11-04T13:17:00"/>
        <d v="2018-11-04T15:44:00"/>
        <d v="2018-11-04T17:04:00"/>
        <d v="2018-11-04T17:25:00"/>
        <d v="2018-11-04T17:31:00"/>
        <d v="2018-11-04T17:55:00"/>
        <d v="2018-11-04T18:09:00"/>
        <d v="2018-11-04T18:11:00"/>
        <d v="2018-11-04T18:17:00"/>
        <d v="2018-11-04T18:25:00"/>
        <d v="2018-11-04T18:37:00"/>
        <d v="2018-11-04T18:54:00"/>
        <d v="2018-11-04T19:07:00"/>
        <d v="2018-11-04T19:25:00"/>
        <d v="2018-11-04T20:41:00"/>
        <d v="2018-11-05T18:07:00"/>
        <d v="2018-11-05T18:09:00"/>
        <d v="2018-11-05T18:25:00"/>
        <d v="2018-11-05T18:37:00"/>
        <d v="2018-11-05T18:45:00"/>
        <d v="2018-11-05T19:03:00"/>
        <d v="2018-11-05T19:17:00"/>
        <d v="2018-11-05T19:27:00"/>
        <d v="2018-11-05T19:51:00"/>
        <d v="2018-11-05T19:56:00"/>
        <d v="2018-11-05T20:19:00"/>
        <d v="2018-11-05T20:55:00"/>
        <d v="2018-11-06T18:13:00"/>
        <d v="2018-11-06T18:21:00"/>
        <d v="2018-11-06T18:37:00"/>
        <d v="2018-11-06T18:45:00"/>
        <d v="2018-11-06T18:52:00"/>
        <d v="2018-11-06T20:01:00"/>
        <d v="2018-11-06T20:02:00"/>
        <d v="2018-11-07T12:11:00"/>
        <d v="2018-11-07T14:55:00"/>
        <d v="2018-11-07T16:29:00"/>
        <d v="2018-11-07T16:35:00"/>
        <d v="2018-11-07T16:54:00"/>
        <d v="2018-11-07T17:28:00"/>
        <d v="2018-11-07T17:36:00"/>
        <d v="2018-11-07T17:53:00"/>
        <d v="2018-11-07T17:59:00"/>
        <d v="2018-11-07T18:08:00"/>
        <d v="2018-11-07T18:18:00"/>
        <d v="2018-11-07T18:19:00"/>
        <d v="2018-11-07T18:53:00"/>
        <d v="2018-11-07T20:13:00"/>
        <d v="2018-11-07T20:49:00"/>
        <d v="2018-11-07T20:52:00"/>
        <d v="2018-11-07T21:43:00"/>
        <d v="2018-11-07T22:48:00"/>
        <d v="2018-11-08T09:46:00"/>
        <d v="2018-11-08T15:37:00"/>
        <d v="2018-11-08T16:33:00"/>
        <d v="2018-11-08T17:09:00"/>
        <d v="2018-11-08T17:10:00"/>
        <d v="2018-11-08T17:24:00"/>
        <d v="2018-11-08T17:28:00"/>
        <d v="2018-11-08T18:02:00"/>
        <d v="2018-11-08T18:17:00"/>
        <d v="2018-11-08T18:27:00"/>
        <d v="2018-11-08T19:56:00"/>
        <d v="2018-11-08T22:26:00"/>
        <d v="2018-11-09T12:18:00"/>
        <d v="2018-11-09T17:22:00"/>
        <d v="2018-11-09T17:50:00"/>
        <d v="2018-11-09T18:17:00"/>
        <d v="2018-11-09T18:22:00"/>
        <d v="2018-11-09T18:29:00"/>
        <d v="2018-11-09T18:47:00"/>
        <d v="2018-11-09T18:52:00"/>
        <d v="2018-11-09T18:56:00"/>
        <d v="2018-11-09T18:59:00"/>
        <d v="2018-11-09T19:04:00"/>
        <d v="2018-11-09T19:56:00"/>
        <d v="2018-11-09T20:18:00"/>
        <d v="2018-11-09T21:08:00"/>
        <d v="2018-11-09T21:10:00"/>
        <d v="2018-11-09T21:42:00"/>
        <d v="2018-11-09T21:48:00"/>
        <d v="2018-11-09T22:34:00"/>
        <d v="2018-11-10T16:25:00"/>
        <d v="2018-11-10T17:15:00"/>
        <d v="2018-11-10T17:28:00"/>
        <d v="2018-11-10T17:33:00"/>
        <d v="2018-11-10T17:37:00"/>
        <d v="2018-11-10T17:38:00"/>
        <d v="2018-11-10T17:54:00"/>
        <d v="2018-11-10T17:55:00"/>
        <d v="2018-11-10T18:00:00"/>
        <d v="2018-11-10T18:06:00"/>
        <d v="2018-11-10T18:19:00"/>
        <d v="2018-11-10T18:30:00"/>
        <d v="2018-11-10T18:37:00"/>
        <d v="2018-11-10T18:43:00"/>
        <d v="2018-11-10T18:47:00"/>
        <d v="2018-11-10T18:49:00"/>
        <d v="2018-11-10T18:50:00"/>
        <d v="2018-11-10T18:51:00"/>
        <d v="2018-11-10T18:54:00"/>
        <d v="2018-11-10T19:08:00"/>
        <d v="2018-11-10T19:12:00"/>
        <d v="2018-11-10T19:31:00"/>
        <d v="2018-11-10T19:44:00"/>
        <d v="2018-11-10T19:55:00"/>
        <d v="2018-11-10T20:05:00"/>
        <d v="2018-11-10T20:42:00"/>
        <d v="2018-11-10T20:48:00"/>
        <d v="2018-11-10T21:02:00"/>
        <d v="2018-11-10T21:15:00"/>
        <d v="2018-11-10T22:05:00"/>
        <d v="2018-11-10T22:32:00"/>
        <d v="2018-11-11T17:07:00"/>
        <d v="2018-11-11T17:13:00"/>
        <d v="2018-11-11T17:28:00"/>
        <d v="2018-11-11T17:30:00"/>
        <d v="2018-11-11T17:32:00"/>
        <d v="2018-11-11T18:30:00"/>
        <d v="2018-11-11T19:00:00"/>
        <d v="2018-11-11T19:30:00"/>
        <d v="2018-11-11T19:31:00"/>
        <d v="2018-11-11T19:32:00"/>
        <d v="2018-11-11T19:37:00"/>
        <d v="2018-11-11T20:09:00"/>
        <d v="2018-11-11T20:41:00"/>
        <d v="2018-11-12T17:28:00"/>
        <d v="2018-11-12T17:35:00"/>
        <d v="2018-11-12T17:37:00"/>
        <d v="2018-11-12T17:41:00"/>
        <d v="2018-11-12T17:49:00"/>
        <d v="2018-11-12T17:56:00"/>
        <d v="2018-11-12T18:00:00"/>
        <d v="2018-11-12T18:27:00"/>
        <d v="2018-11-12T19:16:00"/>
        <d v="2018-11-12T20:22:00"/>
        <d v="2018-11-12T20:35:00"/>
        <d v="2018-11-13T13:15:00"/>
        <d v="2018-11-13T17:21:00"/>
        <d v="2018-11-13T17:49:00"/>
        <d v="2018-11-13T18:28:00"/>
        <d v="2018-11-13T18:47:00"/>
        <d v="2018-11-13T18:55:00"/>
        <d v="2018-11-13T19:14:00"/>
        <d v="2018-11-13T20:05:00"/>
        <d v="2018-11-13T20:08:00"/>
        <d v="2018-11-13T20:19:00"/>
        <d v="2018-11-14T12:01:00"/>
        <d v="2018-11-14T15:08:00"/>
        <d v="2018-11-14T18:21:00"/>
        <d v="2018-11-14T18:28:00"/>
        <d v="2018-11-14T18:44:00"/>
        <d v="2018-11-14T19:21:00"/>
        <d v="2018-11-14T19:35:00"/>
        <d v="2018-11-14T19:43:00"/>
        <d v="2018-11-14T21:01:00"/>
        <d v="2018-11-14T21:27:00"/>
        <d v="2018-11-15T12:41:00"/>
        <d v="2018-11-15T15:57:00"/>
        <d v="2018-11-15T17:45:00"/>
        <d v="2018-11-15T18:31:00"/>
        <d v="2018-11-15T18:38:00"/>
        <d v="2018-11-15T18:44:00"/>
        <d v="2018-11-15T18:51:00"/>
        <d v="2018-11-15T18:56:00"/>
        <d v="2018-11-15T19:20:00"/>
        <d v="2018-11-15T19:40:00"/>
        <d v="2018-11-15T22:31:00"/>
        <d v="2018-11-16T12:12:00"/>
        <d v="2018-11-16T16:45:00"/>
        <d v="2018-11-16T16:57:00"/>
        <d v="2018-11-16T17:32:00"/>
        <d v="2018-11-16T17:39:00"/>
        <d v="2018-11-16T17:47:00"/>
        <d v="2018-11-16T17:48:00"/>
        <d v="2018-11-16T17:50:00"/>
        <d v="2018-11-16T17:58:00"/>
        <d v="2018-11-16T18:20:00"/>
        <d v="2018-11-16T18:21:00"/>
        <d v="2018-11-16T18:23:00"/>
        <d v="2018-11-16T18:28:00"/>
        <d v="2018-11-16T18:31:00"/>
        <d v="2018-11-16T18:41:00"/>
        <d v="2018-11-16T18:52:00"/>
        <d v="2018-11-16T19:14:00"/>
        <d v="2018-11-16T19:31:00"/>
        <d v="2018-11-16T19:32:00"/>
        <d v="2018-11-16T19:39:00"/>
        <d v="2018-11-16T19:46:00"/>
        <d v="2018-11-16T19:56:00"/>
        <d v="2018-11-16T20:10:00"/>
        <d v="2018-11-16T20:17:00"/>
        <d v="2018-11-16T20:23:00"/>
        <d v="2018-11-16T20:39:00"/>
        <d v="2018-11-16T20:59:00"/>
        <d v="2018-11-16T21:00:00"/>
        <d v="2018-11-16T21:50:00"/>
        <d v="2018-11-17T14:06:00"/>
        <d v="2018-11-17T17:08:00"/>
        <d v="2018-11-17T17:14:00"/>
        <d v="2018-11-17T17:21:00"/>
        <d v="2018-11-17T17:27:00"/>
        <d v="2018-11-17T17:51:00"/>
        <d v="2018-11-17T18:01:00"/>
        <d v="2018-11-17T18:04:00"/>
        <d v="2018-11-17T18:27:00"/>
        <d v="2018-11-17T18:40:00"/>
        <d v="2018-11-17T18:46:00"/>
        <d v="2018-11-17T19:02:00"/>
        <d v="2018-11-17T19:07:00"/>
        <d v="2018-11-17T19:28:00"/>
        <d v="2018-11-17T19:29:00"/>
        <d v="2018-11-17T19:32:00"/>
        <d v="2018-11-17T19:39:00"/>
        <d v="2018-11-17T19:51:00"/>
        <d v="2018-11-17T20:13:00"/>
        <d v="2018-11-17T20:32:00"/>
        <d v="2018-11-17T21:41:00"/>
        <d v="2018-11-18T16:35:00"/>
        <d v="2018-11-18T17:04:00"/>
        <d v="2018-11-18T17:05:00"/>
        <d v="2018-11-18T17:17:00"/>
        <d v="2018-11-18T17:32:00"/>
        <d v="2018-11-18T17:50:00"/>
        <d v="2018-11-18T18:01:00"/>
        <d v="2018-11-18T18:05:00"/>
        <d v="2018-11-18T18:38:00"/>
        <d v="2018-11-18T18:47:00"/>
        <d v="2018-11-18T19:50:00"/>
        <d v="2018-11-18T19:58:00"/>
        <d v="2018-11-18T21:50:00"/>
        <d v="2018-11-19T13:40:00"/>
        <d v="2018-11-19T17:25:00"/>
        <d v="2018-11-19T17:27:00"/>
        <d v="2018-11-19T18:04:00"/>
        <d v="2018-11-19T18:40:00"/>
        <d v="2018-11-19T18:58:00"/>
        <d v="2018-11-19T19:15:00"/>
        <d v="2018-11-19T22:39:00"/>
        <d v="2018-11-20T10:36:00"/>
        <d v="2018-11-20T17:52:00"/>
        <d v="2018-11-20T18:15:00"/>
        <d v="2018-11-20T18:39:00"/>
        <d v="2018-11-20T19:20:00"/>
        <d v="2018-11-20T19:22:00"/>
        <d v="2018-11-20T19:24:00"/>
        <d v="2018-11-20T20:21:00"/>
        <d v="2018-11-20T20:41:00"/>
        <d v="2018-11-21T14:08:00"/>
        <d v="2018-11-21T17:53:00"/>
        <d v="2018-11-21T18:05:00"/>
        <d v="2018-11-21T18:22:00"/>
        <d v="2018-11-21T18:41:00"/>
        <d v="2018-11-21T19:34:00"/>
        <d v="2018-11-21T19:58:00"/>
        <d v="2018-11-21T20:03:00"/>
        <d v="2018-11-21T20:59:00"/>
        <d v="2018-11-21T21:22:00"/>
        <d v="2018-11-21T21:34:00"/>
        <d v="2018-11-21T22:18:00"/>
        <d v="2018-11-22T18:05:00"/>
        <d v="2018-11-22T18:18:00"/>
        <d v="2018-11-22T18:37:00"/>
        <d v="2018-11-22T20:03:00"/>
        <d v="2018-11-23T12:51:00"/>
        <d v="2018-11-23T17:30:00"/>
        <d v="2018-11-23T17:39:00"/>
        <d v="2018-11-23T17:41:00"/>
        <d v="2018-11-23T17:46:00"/>
        <d v="2018-11-23T17:56:00"/>
        <d v="2018-11-23T18:06:00"/>
        <d v="2018-11-23T18:15:00"/>
        <d v="2018-11-23T18:20:00"/>
        <d v="2018-11-23T18:38:00"/>
        <d v="2018-11-23T19:08:00"/>
        <d v="2018-11-23T19:12:00"/>
        <d v="2018-11-23T19:20:00"/>
        <d v="2018-11-23T19:28:00"/>
        <d v="2018-11-23T19:43:00"/>
        <d v="2018-11-23T20:53:00"/>
        <d v="2018-11-24T16:22:00"/>
        <d v="2018-11-24T16:28:00"/>
        <d v="2018-11-24T16:36:00"/>
        <d v="2018-11-24T16:42:00"/>
        <d v="2018-11-24T17:13:00"/>
        <d v="2018-11-24T17:15:00"/>
        <d v="2018-11-24T18:00:00"/>
        <d v="2018-11-24T18:05:00"/>
        <d v="2018-11-24T18:11:00"/>
        <d v="2018-11-24T18:24:00"/>
        <d v="2018-11-24T18:25:00"/>
        <d v="2018-11-24T18:28:00"/>
        <d v="2018-11-24T18:29:00"/>
        <d v="2018-11-24T18:47:00"/>
        <d v="2018-11-24T19:16:00"/>
        <d v="2018-11-24T19:20:00"/>
        <d v="2018-11-24T19:31:00"/>
        <d v="2018-11-24T19:38:00"/>
        <d v="2018-11-24T21:12:00"/>
        <d v="2018-11-24T21:15:00"/>
        <d v="2018-11-25T12:11:00"/>
        <d v="2018-11-25T13:00:00"/>
        <d v="2018-11-25T15:26:00"/>
        <d v="2018-11-25T16:37:00"/>
        <d v="2018-11-25T17:32:00"/>
        <d v="2018-11-25T17:33:00"/>
        <d v="2018-11-25T17:40:00"/>
        <d v="2018-11-25T18:12:00"/>
        <d v="2018-11-25T18:23:00"/>
        <d v="2018-11-25T18:37:00"/>
        <d v="2018-11-25T18:47:00"/>
        <d v="2018-11-25T18:48:00"/>
        <d v="2018-11-25T18:54:00"/>
        <d v="2018-11-25T19:06:00"/>
        <d v="2018-11-25T19:09:00"/>
        <d v="2018-11-25T20:17:00"/>
        <d v="2018-11-25T20:24:00"/>
        <d v="2018-11-25T20:33:00"/>
        <d v="2018-11-26T16:51:00"/>
        <d v="2018-11-26T18:01:00"/>
        <d v="2018-11-26T18:28:00"/>
        <d v="2018-11-26T19:29:00"/>
        <d v="2018-11-26T19:45:00"/>
        <d v="2018-11-27T11:48:00"/>
        <d v="2018-11-27T14:48:00"/>
        <d v="2018-11-27T18:28:00"/>
        <d v="2018-11-27T19:14:00"/>
        <d v="2018-11-27T19:19:00"/>
        <d v="2018-11-27T20:22:00"/>
        <d v="2018-11-28T17:19:00"/>
        <d v="2018-11-28T18:33:00"/>
        <d v="2018-11-28T18:42:00"/>
        <d v="2018-11-28T18:46:00"/>
        <d v="2018-11-28T18:56:00"/>
        <d v="2018-11-28T19:36:00"/>
        <d v="2018-11-28T19:42:00"/>
        <d v="2018-11-28T20:11:00"/>
        <d v="2018-11-28T21:30:00"/>
        <d v="2018-11-29T12:50:00"/>
        <d v="2018-11-29T18:08:00"/>
        <d v="2018-11-29T18:30:00"/>
        <d v="2018-11-29T18:43:00"/>
        <d v="2018-11-29T19:15:00"/>
        <d v="2018-11-29T19:33:00"/>
        <d v="2018-11-29T19:42:00"/>
        <d v="2018-11-29T22:27:00"/>
        <d v="2018-11-30T17:01:00"/>
        <d v="2018-11-30T17:10:00"/>
        <d v="2018-11-30T17:16:00"/>
        <d v="2018-11-30T17:19:00"/>
        <d v="2018-11-30T17:58:00"/>
        <d v="2018-11-30T18:03:00"/>
        <d v="2018-11-30T18:06:00"/>
        <d v="2018-11-30T18:21:00"/>
        <d v="2018-11-30T18:25:00"/>
        <d v="2018-11-30T18:27:00"/>
        <d v="2018-11-30T18:30:00"/>
        <d v="2018-11-30T18:31:00"/>
        <d v="2018-11-30T18:35:00"/>
        <d v="2018-11-30T18:37:00"/>
        <d v="2018-11-30T18:53:00"/>
        <d v="2018-11-30T18:59:00"/>
        <d v="2018-11-30T19:06:00"/>
        <d v="2018-11-30T19:10:00"/>
        <d v="2018-11-30T19:11:00"/>
        <d v="2018-11-30T19:12:00"/>
        <d v="2018-11-30T19:30:00"/>
        <d v="2018-11-30T19:33:00"/>
        <d v="2018-11-30T20:00:00"/>
        <d v="2018-11-30T20:14:00"/>
        <d v="2018-11-30T20:17:00"/>
        <d v="2018-11-30T20:19:00"/>
        <d v="2018-11-30T20:44:00"/>
        <d v="2018-11-30T20:47:00"/>
        <d v="2018-11-30T21:05:00"/>
        <d v="2018-11-30T21:39:00"/>
        <d v="2018-11-30T21:41:00"/>
        <d v="2018-11-30T21:55:00"/>
        <d v="2018-11-30T22:43:00"/>
        <d v="2018-12-01T13:48:00"/>
        <d v="2018-12-01T13:57:00"/>
        <d v="2018-12-01T17:14:00"/>
        <d v="2018-12-01T17:30:00"/>
        <d v="2018-12-01T17:41:00"/>
        <d v="2018-12-01T17:42:00"/>
        <d v="2018-12-01T17:50:00"/>
        <d v="2018-12-01T17:58:00"/>
        <d v="2018-12-01T18:00:00"/>
        <d v="2018-12-01T18:13:00"/>
        <d v="2018-12-01T18:16:00"/>
        <d v="2018-12-01T18:23:00"/>
        <d v="2018-12-01T18:25:00"/>
        <d v="2018-12-01T18:33:00"/>
        <d v="2018-12-01T18:36:00"/>
        <d v="2018-12-01T18:48:00"/>
        <d v="2018-12-01T18:54:00"/>
        <d v="2018-12-01T18:59:00"/>
        <d v="2018-12-01T19:06:00"/>
        <d v="2018-12-01T19:07:00"/>
        <d v="2018-12-01T19:37:00"/>
        <d v="2018-12-01T19:52:00"/>
        <d v="2018-12-01T19:54:00"/>
        <d v="2018-12-01T20:29:00"/>
        <d v="2018-12-01T22:54:00"/>
        <d v="2018-12-02T13:36:00"/>
        <d v="2018-12-02T17:33:00"/>
        <d v="2018-12-02T17:36:00"/>
        <d v="2018-12-02T17:46:00"/>
        <d v="2018-12-02T18:03:00"/>
        <d v="2018-12-02T18:20:00"/>
        <d v="2018-12-02T18:29:00"/>
        <d v="2018-12-02T18:32:00"/>
        <d v="2018-12-02T18:47:00"/>
        <d v="2018-12-02T18:49:00"/>
        <d v="2018-12-02T18:52:00"/>
        <d v="2018-12-02T19:10:00"/>
        <d v="2018-12-02T19:29:00"/>
        <d v="2018-12-02T20:48:00"/>
        <d v="2018-12-02T20:54:00"/>
        <d v="2018-12-03T17:00:00"/>
        <d v="2018-12-03T17:41:00"/>
        <d v="2018-12-03T17:44:00"/>
        <d v="2018-12-03T18:15:00"/>
        <d v="2018-12-03T18:31:00"/>
        <d v="2018-12-03T18:57:00"/>
        <d v="2018-12-03T21:22:00"/>
        <d v="2018-12-04T17:10:00"/>
        <d v="2018-12-04T17:54:00"/>
        <d v="2018-12-04T19:14:00"/>
        <d v="2018-12-04T19:28:00"/>
        <d v="2018-12-04T20:09:00"/>
        <d v="2018-12-04T20:31:00"/>
        <d v="2018-12-04T21:00:00"/>
        <d v="2018-12-04T22:29:00"/>
        <d v="2018-12-05T13:14:00"/>
        <d v="2018-12-05T16:50:00"/>
        <d v="2018-12-05T17:35:00"/>
        <d v="2018-12-05T18:15:00"/>
        <d v="2018-12-05T18:24:00"/>
        <d v="2018-12-05T18:49:00"/>
        <d v="2018-12-05T19:44:00"/>
        <d v="2018-12-05T22:33:00"/>
        <d v="2018-12-06T14:18:00"/>
        <d v="2018-12-06T17:16:00"/>
        <d v="2018-12-06T17:42:00"/>
        <d v="2018-12-06T18:08:00"/>
        <d v="2018-12-06T18:16:00"/>
        <d v="2018-12-06T18:37:00"/>
        <d v="2018-12-06T18:59:00"/>
        <d v="2018-12-06T19:09:00"/>
        <d v="2018-12-06T19:22:00"/>
        <d v="2018-12-06T20:39:00"/>
        <d v="2018-12-07T16:51:00"/>
        <d v="2018-12-07T17:51:00"/>
        <d v="2018-12-07T17:54:00"/>
        <d v="2018-12-07T18:11:00"/>
        <d v="2018-12-07T18:29:00"/>
        <d v="2018-12-07T18:32:00"/>
        <d v="2018-12-07T18:37:00"/>
        <d v="2018-12-07T18:38:00"/>
        <d v="2018-12-07T18:47:00"/>
        <d v="2018-12-07T18:54:00"/>
        <d v="2018-12-07T19:02:00"/>
        <d v="2018-12-07T19:04:00"/>
        <d v="2018-12-07T19:12:00"/>
        <d v="2018-12-07T19:14:00"/>
        <d v="2018-12-07T19:18:00"/>
        <d v="2018-12-07T19:23:00"/>
        <d v="2018-12-07T19:25:00"/>
        <d v="2018-12-07T19:36:00"/>
        <d v="2018-12-07T19:38:00"/>
        <d v="2018-12-07T19:41:00"/>
        <d v="2018-12-07T19:50:00"/>
        <d v="2018-12-07T20:33:00"/>
        <d v="2018-12-07T21:36:00"/>
        <d v="2018-12-07T23:01:00"/>
        <d v="2018-12-08T12:19:00"/>
        <d v="2018-12-08T15:44:00"/>
        <d v="2018-12-08T17:47:00"/>
        <d v="2018-12-08T17:48:00"/>
        <d v="2018-12-08T18:03:00"/>
        <d v="2018-12-08T18:19:00"/>
        <d v="2018-12-08T18:34:00"/>
        <d v="2018-12-08T18:35:00"/>
        <d v="2018-12-08T18:38:00"/>
        <d v="2018-12-08T18:43:00"/>
        <d v="2018-12-08T18:48:00"/>
        <d v="2018-12-08T18:52:00"/>
        <d v="2018-12-08T19:08:00"/>
        <d v="2018-12-08T19:10:00"/>
        <d v="2018-12-08T19:11:00"/>
        <d v="2018-12-08T19:19:00"/>
        <d v="2018-12-08T19:25:00"/>
        <d v="2018-12-08T19:29:00"/>
        <d v="2018-12-08T19:35:00"/>
        <d v="2018-12-08T19:38:00"/>
        <d v="2018-12-08T19:55:00"/>
        <d v="2018-12-08T19:59:00"/>
        <d v="2018-12-08T20:00:00"/>
        <d v="2018-12-08T20:42:00"/>
        <d v="2018-12-08T20:55:00"/>
        <d v="2018-12-08T21:03:00"/>
        <d v="2018-12-08T22:31:00"/>
        <d v="2018-12-09T16:33:00"/>
        <d v="2018-12-09T16:47:00"/>
        <d v="2018-12-09T16:57:00"/>
        <d v="2018-12-09T17:30:00"/>
        <d v="2018-12-09T17:44:00"/>
        <d v="2018-12-09T18:07:00"/>
        <d v="2018-12-09T18:32:00"/>
        <d v="2018-12-09T18:37:00"/>
        <d v="2018-12-09T18:56:00"/>
        <d v="2018-12-09T19:04:00"/>
        <d v="2018-12-09T19:11:00"/>
        <d v="2018-12-09T22:38:00"/>
        <d v="2018-12-10T15:50:00"/>
        <d v="2018-12-10T16:25:00"/>
        <d v="2018-12-10T17:35:00"/>
        <d v="2018-12-10T17:36:00"/>
        <d v="2018-12-10T17:55:00"/>
        <d v="2018-12-10T18:01:00"/>
        <d v="2018-12-10T19:07:00"/>
        <d v="2018-12-10T19:12:00"/>
        <d v="2018-12-10T19:18:00"/>
        <d v="2018-12-10T19:36:00"/>
        <d v="2018-12-11T12:33:00"/>
        <d v="2018-12-11T17:16:00"/>
        <d v="2018-12-11T17:58:00"/>
        <d v="2018-12-11T18:30:00"/>
        <d v="2018-12-11T21:28:00"/>
        <d v="2018-12-12T16:55:00"/>
        <d v="2018-12-12T17:44:00"/>
        <d v="2018-12-12T17:57:00"/>
        <d v="2018-12-12T18:21:00"/>
        <d v="2018-12-12T18:22:00"/>
        <d v="2018-12-12T18:49:00"/>
        <d v="2018-12-12T18:50:00"/>
        <d v="2018-12-12T19:05:00"/>
        <d v="2018-12-12T19:11:00"/>
        <d v="2018-12-12T19:45:00"/>
        <d v="2018-12-12T21:13:00"/>
        <d v="2018-12-13T12:42:00"/>
        <d v="2018-12-13T16:54:00"/>
        <d v="2018-12-13T17:31:00"/>
        <d v="2018-12-13T17:50:00"/>
        <d v="2018-12-13T17:54:00"/>
        <d v="2018-12-13T18:25:00"/>
        <d v="2018-12-13T18:34:00"/>
        <d v="2018-12-13T18:36:00"/>
        <d v="2018-12-13T18:44:00"/>
        <d v="2018-12-13T18:49:00"/>
        <d v="2018-12-13T18:59:00"/>
        <d v="2018-12-13T19:39:00"/>
        <d v="2018-12-13T19:41:00"/>
        <d v="2018-12-13T20:01:00"/>
        <d v="2018-12-13T20:17:00"/>
        <d v="2018-12-13T20:35:00"/>
        <d v="2018-12-13T21:58:00"/>
        <d v="2018-12-14T17:26:00"/>
        <d v="2018-12-14T17:37:00"/>
        <d v="2018-12-14T17:41:00"/>
        <d v="2018-12-14T17:42:00"/>
        <d v="2018-12-14T17:49:00"/>
        <d v="2018-12-14T17:52:00"/>
        <d v="2018-12-14T17:53:00"/>
        <d v="2018-12-14T17:59:00"/>
        <d v="2018-12-14T18:08:00"/>
        <d v="2018-12-14T18:25:00"/>
        <d v="2018-12-14T18:42:00"/>
        <d v="2018-12-14T18:47:00"/>
        <d v="2018-12-14T18:49:00"/>
        <d v="2018-12-14T19:02:00"/>
        <d v="2018-12-14T19:07:00"/>
        <d v="2018-12-14T19:16:00"/>
        <d v="2018-12-14T19:24:00"/>
        <d v="2018-12-14T19:29:00"/>
        <d v="2018-12-14T19:32:00"/>
        <d v="2018-12-14T19:53:00"/>
        <d v="2018-12-14T20:07:00"/>
        <d v="2018-12-14T20:19:00"/>
        <d v="2018-12-15T12:37:00"/>
        <d v="2018-12-15T12:42:00"/>
        <d v="2018-12-15T13:50:00"/>
        <d v="2018-12-15T13:52:00"/>
        <d v="2018-12-15T14:15:00"/>
        <d v="2018-12-15T16:22:00"/>
        <d v="2018-12-15T16:53:00"/>
        <d v="2018-12-15T17:17:00"/>
        <d v="2018-12-15T17:24:00"/>
        <d v="2018-12-15T17:40:00"/>
        <d v="2018-12-15T17:42:00"/>
        <d v="2018-12-15T17:49:00"/>
        <d v="2018-12-15T17:56:00"/>
        <d v="2018-12-15T17:58:00"/>
        <d v="2018-12-15T18:01:00"/>
        <d v="2018-12-15T18:02:00"/>
        <d v="2018-12-15T18:06:00"/>
        <d v="2018-12-15T18:08:00"/>
        <d v="2018-12-15T18:15:00"/>
        <d v="2018-12-15T18:21:00"/>
        <d v="2018-12-15T18:22:00"/>
        <d v="2018-12-15T18:34:00"/>
        <d v="2018-12-15T18:41:00"/>
        <d v="2018-12-15T18:52:00"/>
        <d v="2018-12-15T18:58:00"/>
        <d v="2018-12-15T19:06:00"/>
        <d v="2018-12-15T19:07:00"/>
        <d v="2018-12-15T19:26:00"/>
        <d v="2018-12-15T19:38:00"/>
        <d v="2018-12-15T19:39:00"/>
        <d v="2018-12-15T19:48:00"/>
        <d v="2018-12-15T19:51:00"/>
        <d v="2018-12-15T19:56:00"/>
        <d v="2018-12-15T20:20:00"/>
        <d v="2018-12-16T13:05:00"/>
        <d v="2018-12-16T16:52:00"/>
        <d v="2018-12-16T17:18:00"/>
        <d v="2018-12-16T17:20:00"/>
        <d v="2018-12-16T17:28:00"/>
        <d v="2018-12-16T17:36:00"/>
        <d v="2018-12-16T17:37:00"/>
        <d v="2018-12-16T17:43:00"/>
        <d v="2018-12-16T18:14:00"/>
        <d v="2018-12-16T18:20:00"/>
        <d v="2018-12-16T18:27:00"/>
        <d v="2018-12-16T19:02:00"/>
        <d v="2018-12-16T19:06:00"/>
        <d v="2018-12-16T20:37:00"/>
        <d v="2018-12-17T18:43:00"/>
        <d v="2018-12-17T18:47:00"/>
        <d v="2018-12-17T19:00:00"/>
        <d v="2018-12-17T19:01:00"/>
        <d v="2018-12-17T20:05:00"/>
        <d v="2018-12-17T20:11:00"/>
        <d v="2018-12-17T20:52:00"/>
        <d v="2018-12-17T21:41:00"/>
        <d v="2018-12-18T13:04:00"/>
        <d v="2018-12-18T13:56:00"/>
        <d v="2018-12-18T15:01:00"/>
        <d v="2018-12-18T17:58:00"/>
        <d v="2018-12-18T18:33:00"/>
        <d v="2018-12-18T18:34:00"/>
        <d v="2018-12-18T19:09:00"/>
        <d v="2018-12-18T19:31:00"/>
        <d v="2018-12-18T19:40:00"/>
        <d v="2018-12-19T14:42:00"/>
        <d v="2018-12-19T17:43:00"/>
        <d v="2018-12-19T18:02:00"/>
        <d v="2018-12-19T18:07:00"/>
        <d v="2018-12-19T18:08:00"/>
        <d v="2018-12-19T18:24:00"/>
        <d v="2018-12-19T18:46:00"/>
        <d v="2018-12-19T20:17:00"/>
        <d v="2018-12-19T20:23:00"/>
        <d v="2018-12-20T16:26:00"/>
        <d v="2018-12-20T18:27:00"/>
        <d v="2018-12-20T18:45:00"/>
        <d v="2018-12-20T18:48:00"/>
        <d v="2018-12-20T18:54:00"/>
        <d v="2018-12-20T19:07:00"/>
        <d v="2018-12-20T19:29:00"/>
        <d v="2018-12-20T19:48:00"/>
        <d v="2018-12-20T20:33:00"/>
        <d v="2018-12-20T21:06:00"/>
        <d v="2018-12-20T21:37:00"/>
        <d v="2018-12-20T21:45:00"/>
        <d v="2018-12-21T11:31:00"/>
        <d v="2018-12-21T12:23:00"/>
        <d v="2018-12-21T16:49:00"/>
        <d v="2018-12-21T16:50:00"/>
        <d v="2018-12-21T17:11:00"/>
        <d v="2018-12-21T17:25:00"/>
        <d v="2018-12-21T17:39:00"/>
        <d v="2018-12-21T17:46:00"/>
        <d v="2018-12-21T18:54:00"/>
        <d v="2018-12-21T19:00:00"/>
        <d v="2018-12-21T19:05:00"/>
        <d v="2018-12-21T19:19:00"/>
        <d v="2018-12-21T19:22:00"/>
        <d v="2018-12-21T19:33:00"/>
        <d v="2018-12-21T19:38:00"/>
        <d v="2018-12-21T20:23:00"/>
        <d v="2018-12-21T20:30:00"/>
        <d v="2018-12-21T20:48:00"/>
        <d v="2018-12-21T21:14:00"/>
        <d v="2018-12-21T21:29:00"/>
        <d v="2018-12-21T21:39:00"/>
        <d v="2018-12-21T22:00:00"/>
        <d v="2018-12-22T17:27:00"/>
        <d v="2018-12-22T17:32:00"/>
        <d v="2018-12-22T17:36:00"/>
        <d v="2018-12-22T18:02:00"/>
        <d v="2018-12-22T18:15:00"/>
        <d v="2018-12-22T18:20:00"/>
        <d v="2018-12-22T18:22:00"/>
        <d v="2018-12-22T18:23:00"/>
        <d v="2018-12-22T18:38:00"/>
        <d v="2018-12-22T18:51:00"/>
        <d v="2018-12-22T18:52:00"/>
        <d v="2018-12-22T18:57:00"/>
        <d v="2018-12-22T19:02:00"/>
        <d v="2018-12-22T19:07:00"/>
        <d v="2018-12-22T19:10:00"/>
        <d v="2018-12-22T19:17:00"/>
        <d v="2018-12-22T19:22:00"/>
        <d v="2018-12-22T19:25:00"/>
        <d v="2018-12-22T19:34:00"/>
        <d v="2018-12-22T19:57:00"/>
        <d v="2018-12-22T20:08:00"/>
        <d v="2018-12-22T20:34:00"/>
        <d v="2018-12-22T20:38:00"/>
        <d v="2018-12-22T21:51:00"/>
        <d v="2018-12-22T22:10:00"/>
        <d v="2018-12-23T13:06:00"/>
        <d v="2018-12-23T15:13:00"/>
        <d v="2018-12-23T16:59:00"/>
        <d v="2018-12-23T17:20:00"/>
        <d v="2018-12-23T17:34:00"/>
        <d v="2018-12-23T17:58:00"/>
        <d v="2018-12-23T18:00:00"/>
        <d v="2018-12-23T18:18:00"/>
        <d v="2018-12-23T18:25:00"/>
        <d v="2018-12-23T18:26:00"/>
        <d v="2018-12-23T18:36:00"/>
        <d v="2018-12-23T18:58:00"/>
        <d v="2018-12-23T19:06:00"/>
        <d v="2018-12-23T19:42:00"/>
        <d v="2018-12-23T19:44:00"/>
        <d v="2018-12-23T19:53:00"/>
        <d v="2018-12-23T20:02:00"/>
        <d v="2018-12-23T20:18:00"/>
        <d v="2018-12-23T21:12:00"/>
        <d v="2018-12-23T21:15:00"/>
        <d v="2018-12-23T21:19:00"/>
        <d v="2018-12-24T13:22:00"/>
        <d v="2018-12-24T17:39:00"/>
        <d v="2018-12-24T17:54:00"/>
        <d v="2018-12-24T18:05:00"/>
        <d v="2018-12-24T18:07:00"/>
        <d v="2018-12-24T18:08:00"/>
        <d v="2018-12-24T18:21:00"/>
        <d v="2018-12-24T18:25:00"/>
        <d v="2018-12-24T18:36:00"/>
        <d v="2018-12-24T18:40:00"/>
        <d v="2018-12-24T18:46:00"/>
        <d v="2018-12-24T18:48:00"/>
        <d v="2018-12-24T18:59:00"/>
        <d v="2018-12-24T19:01:00"/>
        <d v="2018-12-24T19:05:00"/>
        <d v="2018-12-24T19:08:00"/>
        <d v="2018-12-24T19:09:00"/>
        <d v="2018-12-24T19:12:00"/>
        <d v="2018-12-24T20:12:00"/>
        <d v="2018-12-24T20:13:00"/>
        <d v="2018-12-24T20:43:00"/>
        <d v="2018-12-26T15:50:00"/>
        <d v="2018-12-26T17:08:00"/>
        <d v="2018-12-26T17:20:00"/>
        <d v="2018-12-26T17:26:00"/>
        <d v="2018-12-26T17:58:00"/>
        <d v="2018-12-26T18:10:00"/>
        <d v="2018-12-26T18:12:00"/>
        <d v="2018-12-26T18:13:00"/>
        <d v="2018-12-26T18:15:00"/>
        <d v="2018-12-26T18:35:00"/>
        <d v="2018-12-27T16:10:00"/>
        <d v="2018-12-27T18:03:00"/>
        <d v="2018-12-27T18:05:00"/>
        <d v="2018-12-27T18:51:00"/>
        <d v="2018-12-27T18:58:00"/>
        <d v="2018-12-27T19:14:00"/>
        <d v="2018-12-27T19:17:00"/>
        <d v="2018-12-27T20:41:00"/>
        <d v="2018-12-28T12:40:00"/>
        <d v="2018-12-28T16:47:00"/>
        <d v="2018-12-28T17:36:00"/>
        <d v="2018-12-28T17:47:00"/>
        <d v="2018-12-28T17:48:00"/>
        <d v="2018-12-28T18:30:00"/>
        <d v="2018-12-28T18:34:00"/>
        <d v="2018-12-28T18:39:00"/>
        <d v="2018-12-28T18:48:00"/>
        <d v="2018-12-28T18:53:00"/>
        <d v="2018-12-28T19:13:00"/>
        <d v="2018-12-28T19:21:00"/>
        <d v="2018-12-28T19:32:00"/>
        <d v="2018-12-28T19:41:00"/>
        <d v="2018-12-28T20:04:00"/>
        <d v="2018-12-28T20:16:00"/>
        <d v="2018-12-28T21:33:00"/>
        <d v="2018-12-29T13:40:00"/>
        <d v="2018-12-29T15:56:00"/>
        <d v="2018-12-29T16:49:00"/>
        <d v="2018-12-29T17:12:00"/>
        <d v="2018-12-29T17:25:00"/>
        <d v="2018-12-29T17:33:00"/>
        <d v="2018-12-29T17:40:00"/>
        <d v="2018-12-29T17:51:00"/>
        <d v="2018-12-29T17:56:00"/>
        <d v="2018-12-29T18:03:00"/>
        <d v="2018-12-29T19:14:00"/>
        <d v="2018-12-29T19:39:00"/>
        <d v="2018-12-29T20:22:00"/>
        <d v="2018-12-30T17:00:00"/>
        <d v="2018-12-30T17:34:00"/>
        <d v="2018-12-30T17:37:00"/>
        <d v="2018-12-30T17:53:00"/>
        <d v="2018-12-30T17:57:00"/>
        <d v="2018-12-30T17:58:00"/>
        <d v="2018-12-30T18:01:00"/>
        <d v="2018-12-30T18:03:00"/>
        <d v="2018-12-30T18:37:00"/>
        <d v="2018-12-30T18:56:00"/>
        <d v="2018-12-30T19:29:00"/>
        <d v="2018-12-30T19:39:00"/>
        <d v="2018-12-30T19:53:00"/>
        <d v="2018-12-30T21:26:00"/>
        <d v="2018-12-30T22:17:00"/>
        <d v="2018-12-30T22:55:00"/>
        <d v="2018-12-31T12:13:00"/>
        <d v="2018-12-31T15:03:00"/>
        <d v="2018-12-31T16:29:00"/>
        <d v="2018-12-31T16:40:00"/>
        <d v="2018-12-31T16:54:00"/>
        <d v="2018-12-31T17:01:00"/>
        <d v="2018-12-31T17:12:00"/>
        <d v="2018-12-31T17:16:00"/>
        <d v="2018-12-31T17:21:00"/>
        <d v="2018-12-31T17:37:00"/>
        <d v="2018-12-31T17:49:00"/>
        <d v="2018-12-31T18:17:00"/>
        <d v="2018-12-31T18:22:00"/>
        <d v="2018-12-31T18:23:00"/>
        <d v="2018-12-31T18:30:00"/>
        <d v="2018-12-31T18:32:00"/>
        <d v="2018-12-31T18:43:00"/>
        <d v="2018-12-31T18:44:00"/>
        <d v="2018-12-31T18:51:00"/>
        <d v="2018-12-31T19:02:00"/>
        <d v="2018-12-31T19:05:00"/>
        <d v="2018-12-31T19:06:00"/>
        <d v="2018-12-31T19:07:00"/>
        <d v="2018-12-31T19:15:00"/>
        <d v="2018-12-31T19:17:00"/>
        <d v="2018-12-31T19:31:00"/>
        <d v="2018-12-31T19:33:00"/>
        <d v="2018-12-31T19:34:00"/>
        <d v="2018-12-31T19:37:00"/>
        <d v="2018-12-31T20:14:00"/>
        <d v="2018-12-31T20:54:00"/>
        <d v="2018-12-31T21:13:00"/>
        <d v="2018-12-31T21:56:00"/>
        <d v="2019-01-01T12:30:00"/>
        <d v="2019-01-01T16:54:00"/>
        <d v="2019-01-01T17:48:00"/>
        <d v="2019-01-01T17:57:00"/>
        <d v="2019-01-01T18:51:00"/>
        <d v="2019-01-01T18:53:00"/>
        <d v="2019-01-01T18:55:00"/>
        <d v="2019-01-01T19:03:00"/>
        <d v="2019-01-01T19:52:00"/>
        <d v="2019-01-01T19:58:00"/>
        <d v="2019-01-01T20:01:00"/>
        <d v="2019-01-01T20:04:00"/>
        <d v="2019-01-01T20:07:00"/>
        <d v="2019-01-01T20:12:00"/>
        <d v="2019-01-02T16:16:00"/>
        <d v="2019-01-02T16:51:00"/>
        <d v="2019-01-02T17:39:00"/>
        <d v="2019-01-02T17:44:00"/>
        <d v="2019-01-02T17:59:00"/>
        <d v="2019-01-02T18:34:00"/>
        <d v="2019-01-02T18:55:00"/>
        <d v="2019-01-02T18:57:00"/>
        <d v="2019-01-03T17:26:00"/>
        <d v="2019-01-03T17:41:00"/>
        <d v="2019-01-03T17:47:00"/>
        <d v="2019-01-03T18:03:00"/>
        <d v="2019-01-03T18:08:00"/>
        <d v="2019-01-03T18:28:00"/>
        <d v="2019-01-03T18:58:00"/>
        <d v="2019-01-03T21:32:00"/>
        <d v="2019-01-04T17:10:00"/>
        <d v="2019-01-04T17:26:00"/>
        <d v="2019-01-04T17:44:00"/>
        <d v="2019-01-04T17:47:00"/>
        <d v="2019-01-04T17:51:00"/>
        <d v="2019-01-04T18:07:00"/>
        <d v="2019-01-04T18:20:00"/>
        <d v="2019-01-04T18:31:00"/>
        <d v="2019-01-04T18:34:00"/>
        <d v="2019-01-04T18:35:00"/>
        <d v="2019-01-04T19:08:00"/>
        <d v="2019-01-04T19:12:00"/>
        <d v="2019-01-04T19:53:00"/>
        <d v="2019-01-04T19:56:00"/>
        <d v="2019-01-04T19:57:00"/>
        <d v="2019-01-04T20:04:00"/>
        <d v="2019-01-04T20:30:00"/>
        <d v="2019-01-04T21:10:00"/>
        <d v="2019-01-04T21:16:00"/>
        <d v="2019-01-04T21:18:00"/>
        <d v="2019-01-05T11:15:00"/>
        <d v="2019-01-05T12:41:00"/>
        <d v="2019-01-05T15:50:00"/>
        <d v="2019-01-05T16:45:00"/>
        <d v="2019-01-05T16:52:00"/>
        <d v="2019-01-05T16:55:00"/>
        <d v="2019-01-05T17:09:00"/>
        <d v="2019-01-05T17:43:00"/>
        <d v="2019-01-05T17:57:00"/>
        <d v="2019-01-05T18:02:00"/>
        <d v="2019-01-05T18:08:00"/>
        <d v="2019-01-05T18:11:00"/>
        <d v="2019-01-05T18:14:00"/>
        <d v="2019-01-05T18:23:00"/>
        <d v="2019-01-05T18:29:00"/>
        <d v="2019-01-05T18:35:00"/>
        <d v="2019-01-05T18:41:00"/>
        <d v="2019-01-05T18:43:00"/>
        <d v="2019-01-05T18:49:00"/>
        <d v="2019-01-05T18:50:00"/>
        <d v="2019-01-05T19:02:00"/>
        <d v="2019-01-05T19:07:00"/>
        <d v="2019-01-05T19:20:00"/>
        <d v="2019-01-05T19:26:00"/>
        <d v="2019-01-05T19:39:00"/>
        <d v="2019-01-05T19:51:00"/>
        <d v="2019-01-05T19:54:00"/>
        <d v="2019-01-05T20:27:00"/>
        <d v="2019-01-05T20:39:00"/>
        <d v="2019-01-05T20:46:00"/>
        <d v="2019-01-05T21:44:00"/>
        <d v="2019-01-06T12:27:00"/>
        <d v="2019-01-06T18:19:00"/>
        <d v="2019-01-06T18:34:00"/>
        <d v="2019-01-06T18:40:00"/>
        <d v="2019-01-06T18:41:00"/>
        <d v="2019-01-06T18:44:00"/>
        <d v="2019-01-06T19:30:00"/>
        <d v="2019-01-06T19:41:00"/>
        <d v="2019-01-07T19:56:00"/>
        <d v="2019-01-07T20:05:00"/>
        <d v="2019-01-07T20:28:00"/>
        <d v="2019-01-07T20:48:00"/>
        <d v="2019-01-08T17:47:00"/>
        <d v="2019-01-08T18:10:00"/>
        <d v="2019-01-08T18:26:00"/>
        <d v="2019-01-08T18:33:00"/>
        <d v="2019-01-08T19:28:00"/>
        <d v="2019-01-08T19:53:00"/>
        <d v="2019-01-08T20:05:00"/>
        <d v="2019-01-08T20:15:00"/>
        <d v="2019-01-08T21:20:00"/>
        <d v="2019-01-08T21:46:00"/>
        <d v="2019-01-08T21:54:00"/>
        <d v="2019-01-09T18:08:00"/>
        <d v="2019-01-09T19:17:00"/>
        <d v="2019-01-09T19:54:00"/>
        <d v="2019-01-10T17:23:00"/>
        <d v="2019-01-10T18:37:00"/>
        <d v="2019-01-10T18:45:00"/>
        <d v="2019-01-10T19:03:00"/>
        <d v="2019-01-10T19:10:00"/>
        <d v="2019-01-10T19:26:00"/>
        <d v="2019-01-10T19:33:00"/>
        <d v="2019-01-10T20:05:00"/>
        <d v="2019-01-10T22:21:00"/>
        <d v="2019-01-11T17:49:00"/>
        <d v="2019-01-11T17:52:00"/>
        <d v="2019-01-11T17:58:00"/>
        <d v="2019-01-11T18:02:00"/>
        <d v="2019-01-11T18:25:00"/>
        <d v="2019-01-11T18:26:00"/>
        <d v="2019-01-11T18:34:00"/>
        <d v="2019-01-11T18:44:00"/>
        <d v="2019-01-11T18:46:00"/>
        <d v="2019-01-11T18:48:00"/>
        <d v="2019-01-11T18:54:00"/>
        <d v="2019-01-11T18:58:00"/>
        <d v="2019-01-11T19:09:00"/>
        <d v="2019-01-11T19:36:00"/>
        <d v="2019-01-11T20:01:00"/>
        <d v="2019-01-11T20:51:00"/>
        <d v="2019-01-12T12:17:00"/>
        <d v="2019-01-12T16:53:00"/>
        <d v="2019-01-12T17:34:00"/>
        <d v="2019-01-12T17:54:00"/>
        <d v="2019-01-12T17:58:00"/>
        <d v="2019-01-12T18:15:00"/>
        <d v="2019-01-12T18:36:00"/>
        <d v="2019-01-12T18:55:00"/>
        <d v="2019-01-12T19:04:00"/>
        <d v="2019-01-12T19:05:00"/>
        <d v="2019-01-12T19:28:00"/>
        <d v="2019-01-12T19:30:00"/>
        <d v="2019-01-12T19:40:00"/>
        <d v="2019-01-12T19:41:00"/>
        <d v="2019-01-12T19:46:00"/>
        <d v="2019-01-12T20:00:00"/>
        <d v="2019-01-12T20:02:00"/>
        <d v="2019-01-12T20:24:00"/>
        <d v="2019-01-12T20:59:00"/>
        <d v="2019-01-12T21:39:00"/>
        <d v="2019-01-12T22:24:00"/>
        <d v="2019-01-12T22:29:00"/>
        <d v="2019-01-13T17:15:00"/>
        <d v="2019-01-13T17:29:00"/>
        <d v="2019-01-13T17:36:00"/>
        <d v="2019-01-13T17:53:00"/>
        <d v="2019-01-13T18:17:00"/>
        <d v="2019-01-13T18:21:00"/>
        <d v="2019-01-13T18:29:00"/>
        <d v="2019-01-13T18:36:00"/>
        <d v="2019-01-13T19:15:00"/>
        <d v="2019-01-13T19:54:00"/>
        <d v="2019-01-13T22:01:00"/>
        <d v="2019-01-14T17:14:00"/>
        <d v="2019-01-14T17:40:00"/>
        <d v="2019-01-14T17:46:00"/>
        <d v="2019-01-14T18:16:00"/>
        <d v="2019-01-14T18:35:00"/>
        <d v="2019-01-14T19:13:00"/>
        <d v="2019-01-15T17:35:00"/>
        <d v="2019-01-15T17:40:00"/>
        <d v="2019-01-15T18:29:00"/>
        <d v="2019-01-15T18:30:00"/>
        <d v="2019-01-15T19:12:00"/>
        <d v="2019-01-15T20:16:00"/>
        <d v="2019-01-16T18:36:00"/>
        <d v="2019-01-16T18:42:00"/>
        <d v="2019-01-16T19:03:00"/>
        <d v="2019-01-16T19:09:00"/>
        <d v="2019-01-16T19:20:00"/>
        <d v="2019-01-16T19:27:00"/>
        <d v="2019-01-16T20:36:00"/>
        <d v="2019-01-16T21:17:00"/>
        <d v="2019-01-17T16:41:00"/>
        <d v="2019-01-17T17:28:00"/>
        <d v="2019-01-17T18:03:00"/>
        <d v="2019-01-17T18:14:00"/>
        <d v="2019-01-17T18:24:00"/>
        <d v="2019-01-17T18:47:00"/>
        <d v="2019-01-17T18:54:00"/>
        <d v="2019-01-17T19:34:00"/>
        <d v="2019-01-17T19:42:00"/>
        <d v="2019-01-17T20:04:00"/>
        <d v="2019-01-17T21:42:00"/>
        <d v="2019-01-18T16:25:00"/>
        <d v="2019-01-18T16:49:00"/>
        <d v="2019-01-18T17:03:00"/>
        <d v="2019-01-18T17:21:00"/>
        <d v="2019-01-18T17:27:00"/>
        <d v="2019-01-18T17:46:00"/>
        <d v="2019-01-18T18:03:00"/>
        <d v="2019-01-18T18:17:00"/>
        <d v="2019-01-18T18:20:00"/>
        <d v="2019-01-18T18:21:00"/>
        <d v="2019-01-18T18:25:00"/>
        <d v="2019-01-18T18:31:00"/>
        <d v="2019-01-18T18:37:00"/>
        <d v="2019-01-18T18:51:00"/>
        <d v="2019-01-18T19:13:00"/>
        <d v="2019-01-18T19:30:00"/>
        <d v="2019-01-18T19:33:00"/>
        <d v="2019-01-18T19:54:00"/>
        <d v="2019-01-18T20:09:00"/>
        <d v="2019-01-18T20:14:00"/>
        <d v="2019-01-18T20:51:00"/>
        <d v="2019-01-18T21:33:00"/>
        <d v="2019-01-19T13:26:00"/>
        <d v="2019-01-19T13:39:00"/>
        <d v="2019-01-19T16:35:00"/>
        <d v="2019-01-19T16:36:00"/>
        <d v="2019-01-19T16:44:00"/>
        <d v="2019-01-19T17:01:00"/>
        <d v="2019-01-19T17:12:00"/>
        <d v="2019-01-19T17:22:00"/>
        <d v="2019-01-19T17:33:00"/>
        <d v="2019-01-19T17:37:00"/>
        <d v="2019-01-19T17:46:00"/>
        <d v="2019-01-19T17:57:00"/>
        <d v="2019-01-19T17:58:00"/>
        <d v="2019-01-19T18:26:00"/>
        <d v="2019-01-19T18:29:00"/>
        <d v="2019-01-19T18:43:00"/>
        <d v="2019-01-19T18:48:00"/>
        <d v="2019-01-19T18:53:00"/>
        <d v="2019-01-19T18:58:00"/>
        <d v="2019-01-19T19:01:00"/>
        <d v="2019-01-19T19:03:00"/>
        <d v="2019-01-19T19:08:00"/>
        <d v="2019-01-19T19:10:00"/>
        <d v="2019-01-19T19:12:00"/>
        <d v="2019-01-19T19:14:00"/>
        <d v="2019-01-19T19:26:00"/>
        <d v="2019-01-19T19:36:00"/>
        <d v="2019-01-19T19:41:00"/>
        <d v="2019-01-19T19:45:00"/>
        <d v="2019-01-19T20:19:00"/>
        <d v="2019-01-19T20:33:00"/>
        <d v="2019-01-19T20:53:00"/>
        <d v="2019-01-20T12:03:00"/>
        <d v="2019-01-20T12:59:00"/>
        <d v="2019-01-20T17:31:00"/>
        <d v="2019-01-20T18:21:00"/>
        <d v="2019-01-20T18:24:00"/>
        <d v="2019-01-20T18:42:00"/>
        <d v="2019-01-20T18:57:00"/>
        <d v="2019-01-20T19:00:00"/>
        <d v="2019-01-21T13:40:00"/>
        <d v="2019-01-21T18:53:00"/>
        <d v="2019-01-21T19:56:00"/>
        <d v="2019-01-21T20:48:00"/>
        <d v="2019-01-22T18:01:00"/>
        <d v="2019-01-22T18:35:00"/>
        <d v="2019-01-22T19:32:00"/>
        <d v="2019-01-22T19:37:00"/>
        <d v="2019-01-22T19:44:00"/>
        <d v="2019-01-22T20:38:00"/>
        <d v="2019-01-23T18:24:00"/>
        <d v="2019-01-23T18:34:00"/>
        <d v="2019-01-23T18:57:00"/>
        <d v="2019-01-23T19:49:00"/>
        <d v="2019-01-23T22:03:00"/>
        <d v="2019-01-24T13:25:00"/>
        <d v="2019-01-24T16:32:00"/>
        <d v="2019-01-24T16:52:00"/>
        <d v="2019-01-24T17:03:00"/>
        <d v="2019-01-24T17:10:00"/>
        <d v="2019-01-24T17:38:00"/>
        <d v="2019-01-24T17:55:00"/>
        <d v="2019-01-24T18:02:00"/>
        <d v="2019-01-24T18:37:00"/>
        <d v="2019-01-24T19:19:00"/>
        <d v="2019-01-24T19:35:00"/>
        <d v="2019-01-24T20:28:00"/>
        <d v="2019-01-24T21:16:00"/>
        <d v="2019-01-24T21:26:00"/>
        <d v="2019-01-25T17:49:00"/>
        <d v="2019-01-25T17:54:00"/>
        <d v="2019-01-25T18:06:00"/>
        <d v="2019-01-25T18:09:00"/>
        <d v="2019-01-25T18:13:00"/>
        <d v="2019-01-25T18:14:00"/>
        <d v="2019-01-25T18:16:00"/>
        <d v="2019-01-25T18:19:00"/>
        <d v="2019-01-25T18:20:00"/>
        <d v="2019-01-25T18:31:00"/>
        <d v="2019-01-25T18:35:00"/>
        <d v="2019-01-25T18:38:00"/>
        <d v="2019-01-25T18:43:00"/>
        <d v="2019-01-25T18:53:00"/>
        <d v="2019-01-25T19:10:00"/>
        <d v="2019-01-25T19:13:00"/>
        <d v="2019-01-25T20:01:00"/>
        <d v="2019-01-25T20:22:00"/>
        <d v="2019-01-25T22:13:00"/>
        <d v="2019-01-26T13:01:00"/>
        <d v="2019-01-26T15:56:00"/>
        <d v="2019-01-26T17:11:00"/>
        <d v="2019-01-26T17:34:00"/>
        <d v="2019-01-26T17:51:00"/>
        <d v="2019-01-26T18:00:00"/>
        <d v="2019-01-26T18:01:00"/>
        <d v="2019-01-26T18:08:00"/>
        <d v="2019-01-26T18:09:00"/>
        <d v="2019-01-26T18:15:00"/>
        <d v="2019-01-26T18:42:00"/>
        <d v="2019-01-26T18:43:00"/>
        <d v="2019-01-26T18:44:00"/>
        <d v="2019-01-26T18:46:00"/>
        <d v="2019-01-26T18:47:00"/>
        <d v="2019-01-26T18:52:00"/>
        <d v="2019-01-26T19:13:00"/>
        <d v="2019-01-26T19:29:00"/>
        <d v="2019-01-26T19:39:00"/>
        <d v="2019-01-26T19:48:00"/>
        <d v="2019-01-26T19:50:00"/>
        <d v="2019-01-26T19:51:00"/>
        <d v="2019-01-26T20:04:00"/>
        <d v="2019-01-26T20:07:00"/>
        <d v="2019-01-26T20:08:00"/>
        <d v="2019-01-26T20:12:00"/>
        <d v="2019-01-26T21:28:00"/>
        <d v="2019-01-26T21:44:00"/>
        <d v="2019-01-26T22:12:00"/>
        <d v="2019-01-27T13:06:00"/>
        <d v="2019-01-27T13:42:00"/>
        <d v="2019-01-27T16:39:00"/>
        <d v="2019-01-27T17:32:00"/>
        <d v="2019-01-27T17:50:00"/>
        <d v="2019-01-27T18:15:00"/>
        <d v="2019-01-27T18:39:00"/>
        <d v="2019-01-27T19:01:00"/>
        <d v="2019-01-27T19:03:00"/>
        <d v="2019-01-27T19:13:00"/>
        <d v="2019-01-27T19:28:00"/>
        <d v="2019-01-27T19:59:00"/>
        <d v="2019-01-27T20:13:00"/>
        <d v="2019-01-27T20:19:00"/>
        <d v="2019-01-27T20:38:00"/>
        <d v="2019-01-27T21:08:00"/>
        <d v="2019-01-27T22:28:00"/>
        <d v="2019-01-28T17:30:00"/>
        <d v="2019-01-28T17:51:00"/>
        <d v="2019-01-28T17:53:00"/>
        <d v="2019-01-28T19:01:00"/>
        <d v="2019-01-28T19:25:00"/>
        <d v="2019-01-28T19:51:00"/>
        <d v="2019-01-28T20:22:00"/>
        <d v="2019-01-28T20:42:00"/>
        <d v="2019-01-29T18:27:00"/>
        <d v="2019-01-29T18:30:00"/>
        <d v="2019-01-29T19:19:00"/>
        <d v="2019-01-29T19:28:00"/>
        <d v="2019-01-29T19:58:00"/>
        <d v="2019-01-29T21:00:00"/>
        <d v="2019-01-30T16:25:00"/>
        <d v="2019-01-30T17:14:00"/>
        <d v="2019-01-30T17:55:00"/>
        <d v="2019-01-30T18:17:00"/>
        <d v="2019-01-30T18:40:00"/>
        <d v="2019-01-30T19:02:00"/>
        <d v="2019-01-30T19:08:00"/>
        <d v="2019-01-30T19:37:00"/>
        <d v="2019-01-30T19:48:00"/>
        <d v="2019-01-30T19:52:00"/>
        <d v="2019-01-30T20:18:00"/>
        <d v="2019-01-30T20:49:00"/>
        <d v="2019-01-30T21:28:00"/>
        <d v="2019-01-31T13:13:00"/>
        <d v="2019-01-31T14:54:00"/>
        <d v="2019-01-31T15:56:00"/>
        <d v="2019-01-31T17:49:00"/>
        <d v="2019-01-31T18:11:00"/>
        <d v="2019-01-31T18:23:00"/>
        <d v="2019-01-31T18:44:00"/>
        <d v="2019-01-31T19:02:00"/>
        <d v="2019-01-31T19:13:00"/>
        <d v="2019-01-31T19:20:00"/>
        <d v="2019-01-31T19:22:00"/>
        <d v="2019-01-31T19:27:00"/>
        <d v="2019-01-31T19:38:00"/>
        <d v="2019-01-31T20:14:00"/>
        <d v="2019-01-31T21:50:00"/>
        <d v="2019-01-31T22:33:00"/>
        <d v="2019-02-01T11:49:00"/>
        <d v="2019-02-01T17:12:00"/>
        <d v="2019-02-01T17:25:00"/>
        <d v="2019-02-01T17:26:00"/>
        <d v="2019-02-01T17:36:00"/>
        <d v="2019-02-01T17:58:00"/>
        <d v="2019-02-01T18:05:00"/>
        <d v="2019-02-01T18:07:00"/>
        <d v="2019-02-01T18:11:00"/>
        <d v="2019-02-01T18:14:00"/>
        <d v="2019-02-01T18:17:00"/>
        <d v="2019-02-01T18:23:00"/>
        <d v="2019-02-01T18:35:00"/>
        <d v="2019-02-01T18:36:00"/>
        <d v="2019-02-01T18:47:00"/>
        <d v="2019-02-01T18:59:00"/>
        <d v="2019-02-01T19:04:00"/>
        <d v="2019-02-01T19:14:00"/>
        <d v="2019-02-01T19:27:00"/>
        <d v="2019-02-01T19:38:00"/>
        <d v="2019-02-01T19:43:00"/>
        <d v="2019-02-01T22:08:00"/>
        <d v="2019-02-01T22:09:00"/>
        <d v="2019-02-01T22:10:00"/>
        <d v="2019-02-01T22:41:00"/>
        <d v="2019-02-01T22:42:00"/>
        <d v="2019-02-02T16:12:00"/>
        <d v="2019-02-02T17:02:00"/>
        <d v="2019-02-02T17:03:00"/>
        <d v="2019-02-02T17:10:00"/>
        <d v="2019-02-02T17:23:00"/>
        <d v="2019-02-02T17:29:00"/>
        <d v="2019-02-02T17:31:00"/>
        <d v="2019-02-02T17:47:00"/>
        <d v="2019-02-02T17:48:00"/>
        <d v="2019-02-02T17:58:00"/>
        <d v="2019-02-02T18:00:00"/>
        <d v="2019-02-02T18:10:00"/>
        <d v="2019-02-02T18:12:00"/>
        <d v="2019-02-02T18:15:00"/>
        <d v="2019-02-02T18:18:00"/>
        <d v="2019-02-02T18:19:00"/>
        <d v="2019-02-02T18:27:00"/>
        <d v="2019-02-02T18:31:00"/>
        <d v="2019-02-02T18:42:00"/>
        <d v="2019-02-02T18:45:00"/>
        <d v="2019-02-02T19:03:00"/>
        <d v="2019-02-02T19:04:00"/>
        <d v="2019-02-02T19:09:00"/>
        <d v="2019-02-02T19:18:00"/>
        <d v="2019-02-02T19:36:00"/>
        <d v="2019-02-02T19:41:00"/>
        <d v="2019-02-02T19:43:00"/>
        <d v="2019-02-02T19:45:00"/>
        <d v="2019-02-02T19:54:00"/>
        <d v="2019-02-02T19:59:00"/>
        <d v="2019-02-02T20:16:00"/>
        <d v="2019-02-02T20:30:00"/>
        <d v="2019-02-02T21:20:00"/>
        <d v="2019-02-02T21:35:00"/>
        <d v="2019-02-03T12:16:00"/>
        <d v="2019-02-03T15:12:00"/>
        <d v="2019-02-03T16:21:00"/>
        <d v="2019-02-03T17:24:00"/>
        <d v="2019-02-03T18:08:00"/>
        <d v="2019-02-03T18:39:00"/>
        <d v="2019-02-03T18:46:00"/>
        <d v="2019-02-03T18:55:00"/>
        <d v="2019-02-03T18:59:00"/>
        <d v="2019-02-03T19:41:00"/>
        <d v="2019-02-03T20:25:00"/>
        <d v="2019-02-03T20:43:00"/>
        <d v="2019-02-04T11:23:00"/>
        <d v="2019-02-04T17:12:00"/>
        <d v="2019-02-04T17:19:00"/>
        <d v="2019-02-04T18:29:00"/>
        <d v="2019-02-04T18:36:00"/>
        <d v="2019-02-04T19:35:00"/>
        <d v="2019-02-04T19:40:00"/>
        <d v="2019-02-04T20:09:00"/>
        <d v="2019-02-04T22:02:00"/>
        <d v="2019-02-04T22:11:00"/>
        <d v="2019-02-04T22:47:00"/>
        <d v="2019-02-05T17:16:00"/>
        <d v="2019-02-05T17:24:00"/>
        <d v="2019-02-05T18:44:00"/>
        <d v="2019-02-05T19:02:00"/>
        <d v="2019-02-05T19:11:00"/>
        <d v="2019-02-05T19:13:00"/>
        <d v="2019-02-05T19:17:00"/>
        <d v="2019-02-05T19:20:00"/>
        <d v="2019-02-05T20:37:00"/>
        <d v="2019-02-05T20:43:00"/>
        <d v="2019-02-05T20:46:00"/>
        <d v="2019-02-05T21:21:00"/>
        <d v="2019-02-06T17:47:00"/>
        <d v="2019-02-06T18:20:00"/>
        <d v="2019-02-06T18:44:00"/>
        <d v="2019-02-06T18:51:00"/>
        <d v="2019-02-06T19:36:00"/>
        <d v="2019-02-06T19:56:00"/>
        <d v="2019-02-06T20:01:00"/>
        <d v="2019-02-06T20:53:00"/>
        <d v="2019-02-06T21:26:00"/>
        <d v="2019-02-07T15:07:00"/>
        <d v="2019-02-07T16:21:00"/>
        <d v="2019-02-07T16:49:00"/>
        <d v="2019-02-07T17:36:00"/>
        <d v="2019-02-07T17:52:00"/>
        <d v="2019-02-07T17:56:00"/>
        <d v="2019-02-07T18:00:00"/>
        <d v="2019-02-07T18:28:00"/>
        <d v="2019-02-07T18:30:00"/>
        <d v="2019-02-07T18:42:00"/>
        <d v="2019-02-07T18:46:00"/>
        <d v="2019-02-07T18:52:00"/>
        <d v="2019-02-07T19:33:00"/>
        <d v="2019-02-07T19:45:00"/>
        <d v="2019-02-07T21:13:00"/>
        <d v="2019-02-07T21:15:00"/>
        <d v="2019-02-08T17:27:00"/>
        <d v="2019-02-08T17:31:00"/>
        <d v="2019-02-08T17:46:00"/>
        <d v="2019-02-08T17:48:00"/>
        <d v="2019-02-08T17:54:00"/>
        <d v="2019-02-08T17:59:00"/>
        <d v="2019-02-08T18:04:00"/>
        <d v="2019-02-08T18:06:00"/>
        <d v="2019-02-08T18:07:00"/>
        <d v="2019-02-08T18:12:00"/>
        <d v="2019-02-08T18:15:00"/>
        <d v="2019-02-08T18:44:00"/>
        <d v="2019-02-08T18:47:00"/>
        <d v="2019-02-08T19:05:00"/>
        <d v="2019-02-08T19:08:00"/>
        <d v="2019-02-08T19:34:00"/>
        <d v="2019-02-08T20:12:00"/>
        <d v="2019-02-08T20:32:00"/>
        <d v="2019-02-08T21:25:00"/>
        <d v="2019-02-08T21:46:00"/>
        <d v="2019-02-09T15:59:00"/>
        <d v="2019-02-09T16:58:00"/>
        <d v="2019-02-09T17:22:00"/>
        <d v="2019-02-09T17:24:00"/>
        <d v="2019-02-09T17:30:00"/>
        <d v="2019-02-09T17:43:00"/>
        <d v="2019-02-09T17:58:00"/>
        <d v="2019-02-09T18:08:00"/>
        <d v="2019-02-09T18:11:00"/>
        <d v="2019-02-09T18:14:00"/>
        <d v="2019-02-09T18:16:00"/>
        <d v="2019-02-09T18:20:00"/>
        <d v="2019-02-09T18:24:00"/>
        <d v="2019-02-09T18:28:00"/>
        <d v="2019-02-09T18:37:00"/>
        <d v="2019-02-09T18:43:00"/>
        <d v="2019-02-09T18:44:00"/>
        <d v="2019-02-09T19:04:00"/>
        <d v="2019-02-09T19:10:00"/>
        <d v="2019-02-09T19:36:00"/>
        <d v="2019-02-09T19:45:00"/>
        <d v="2019-02-09T20:00:00"/>
        <d v="2019-02-09T20:04:00"/>
        <d v="2019-02-09T20:11:00"/>
        <d v="2019-02-09T20:41:00"/>
        <d v="2019-02-09T21:04:00"/>
        <d v="2019-02-09T21:10:00"/>
        <d v="2019-02-09T21:20:00"/>
        <d v="2019-02-09T22:37:00"/>
        <d v="2019-02-10T13:24:00"/>
        <d v="2019-02-10T17:30:00"/>
        <d v="2019-02-10T17:31:00"/>
        <d v="2019-02-10T17:44:00"/>
        <d v="2019-02-10T18:32:00"/>
        <d v="2019-02-10T18:46:00"/>
        <d v="2019-02-10T19:06:00"/>
        <d v="2019-02-10T19:17:00"/>
        <d v="2019-02-10T19:19:00"/>
        <d v="2019-02-10T19:33:00"/>
        <d v="2019-02-10T19:47:00"/>
        <d v="2019-02-10T20:13:00"/>
        <d v="2019-02-10T22:40:00"/>
        <d v="2019-02-11T18:04:00"/>
        <d v="2019-02-11T19:16:00"/>
        <d v="2019-02-11T19:47:00"/>
        <d v="2019-02-12T16:12:00"/>
        <d v="2019-02-12T16:53:00"/>
        <d v="2019-02-12T17:48:00"/>
        <d v="2019-02-12T17:50:00"/>
        <d v="2019-02-12T18:14:00"/>
        <d v="2019-02-12T18:19:00"/>
        <d v="2019-02-12T18:25:00"/>
        <d v="2019-02-12T18:37:00"/>
        <d v="2019-02-12T18:45:00"/>
        <d v="2019-02-12T19:30:00"/>
        <d v="2019-02-12T21:39:00"/>
        <d v="2019-02-13T13:04:00"/>
        <d v="2019-02-13T17:53:00"/>
        <d v="2019-02-13T18:37:00"/>
        <d v="2019-02-13T18:43:00"/>
        <d v="2019-02-13T18:53:00"/>
        <d v="2019-02-14T16:46:00"/>
        <d v="2019-02-14T17:01:00"/>
        <d v="2019-02-14T17:12:00"/>
        <d v="2019-02-14T17:26:00"/>
        <d v="2019-02-14T17:48:00"/>
        <d v="2019-02-14T17:53:00"/>
        <d v="2019-02-14T17:57:00"/>
        <d v="2019-02-14T18:18:00"/>
        <d v="2019-02-14T18:19:00"/>
        <d v="2019-02-14T18:20:00"/>
        <d v="2019-02-14T18:27:00"/>
        <d v="2019-02-14T18:30:00"/>
        <d v="2019-02-14T18:36:00"/>
        <d v="2019-02-14T18:47:00"/>
        <d v="2019-02-14T18:54:00"/>
        <d v="2019-02-14T18:55:00"/>
        <d v="2019-02-14T19:00:00"/>
        <d v="2019-02-14T19:01:00"/>
        <d v="2019-02-14T19:02:00"/>
        <d v="2019-02-14T19:07:00"/>
        <d v="2019-02-14T19:11:00"/>
        <d v="2019-02-14T19:15:00"/>
        <d v="2019-02-14T19:34:00"/>
        <d v="2019-02-14T19:53:00"/>
        <d v="2019-02-14T20:07:00"/>
        <d v="2019-02-14T20:08:00"/>
        <d v="2019-02-14T20:31:00"/>
        <d v="2019-02-14T21:16:00"/>
        <d v="2019-02-15T17:08:00"/>
        <d v="2019-02-15T17:09:00"/>
        <d v="2019-02-15T17:52:00"/>
        <d v="2019-02-15T17:58:00"/>
        <d v="2019-02-15T17:59:00"/>
        <d v="2019-02-15T18:04:00"/>
        <d v="2019-02-15T18:15:00"/>
        <d v="2019-02-15T18:16:00"/>
        <d v="2019-02-15T18:19:00"/>
        <d v="2019-02-15T18:24:00"/>
        <d v="2019-02-15T18:27:00"/>
        <d v="2019-02-15T18:29:00"/>
        <d v="2019-02-15T18:32:00"/>
        <d v="2019-02-15T18:34:00"/>
        <d v="2019-02-15T18:35:00"/>
        <d v="2019-02-15T18:36:00"/>
        <d v="2019-02-15T18:47:00"/>
        <d v="2019-02-15T18:48:00"/>
        <d v="2019-02-15T19:04:00"/>
        <d v="2019-02-15T19:14:00"/>
        <d v="2019-02-15T19:16:00"/>
        <d v="2019-02-15T19:29:00"/>
        <d v="2019-02-15T19:47:00"/>
        <d v="2019-02-15T20:09:00"/>
        <d v="2019-02-15T20:23:00"/>
        <d v="2019-02-15T21:26:00"/>
        <d v="2019-02-15T23:00:00"/>
        <d v="2019-02-16T11:22:00"/>
        <d v="2019-02-16T16:46:00"/>
        <d v="2019-02-16T17:13:00"/>
        <d v="2019-02-16T17:36:00"/>
        <d v="2019-02-16T17:47:00"/>
        <d v="2019-02-16T17:51:00"/>
        <d v="2019-02-16T17:53:00"/>
        <d v="2019-02-16T17:58:00"/>
        <d v="2019-02-16T17:59:00"/>
        <d v="2019-02-16T18:11:00"/>
        <d v="2019-02-16T18:13:00"/>
        <d v="2019-02-16T18:14:00"/>
        <d v="2019-02-16T18:15:00"/>
        <d v="2019-02-16T18:26:00"/>
        <d v="2019-02-16T18:27:00"/>
        <d v="2019-02-16T18:41:00"/>
        <d v="2019-02-16T18:45:00"/>
        <d v="2019-02-16T19:05:00"/>
        <d v="2019-02-16T19:21:00"/>
        <d v="2019-02-16T19:26:00"/>
        <d v="2019-02-16T19:27:00"/>
        <d v="2019-02-16T19:47:00"/>
        <d v="2019-02-16T19:55:00"/>
        <d v="2019-02-16T19:59:00"/>
        <d v="2019-02-16T20:00:00"/>
        <d v="2019-02-16T20:06:00"/>
        <d v="2019-02-16T20:54:00"/>
        <d v="2019-02-16T21:44:00"/>
        <d v="2019-02-17T12:39:00"/>
        <d v="2019-02-17T17:20:00"/>
        <d v="2019-02-17T18:40:00"/>
        <d v="2019-02-17T18:53:00"/>
        <d v="2019-02-17T19:47:00"/>
        <d v="2019-02-17T21:14:00"/>
        <d v="2019-02-17T21:43:00"/>
        <d v="2019-02-18T17:19:00"/>
        <d v="2019-02-18T17:46:00"/>
        <d v="2019-02-18T18:16:00"/>
        <d v="2019-02-18T18:31:00"/>
        <d v="2019-02-18T19:26:00"/>
        <d v="2019-02-19T15:03:00"/>
        <d v="2019-02-19T18:55:00"/>
        <d v="2019-02-19T19:04:00"/>
        <d v="2019-02-19T19:54:00"/>
        <d v="2019-02-19T19:58:00"/>
        <d v="2019-02-19T20:42:00"/>
        <d v="2019-02-19T22:25:00"/>
        <d v="2019-02-20T15:55:00"/>
        <d v="2019-02-20T18:04:00"/>
        <d v="2019-02-20T18:12:00"/>
        <d v="2019-02-20T18:20:00"/>
        <d v="2019-02-20T19:11:00"/>
        <d v="2019-02-20T19:12:00"/>
        <d v="2019-02-20T19:16:00"/>
        <d v="2019-02-20T19:40:00"/>
        <d v="2019-02-20T19:43:00"/>
        <d v="2019-02-21T16:25:00"/>
        <d v="2019-02-21T17:39:00"/>
        <d v="2019-02-21T18:14:00"/>
        <d v="2019-02-21T18:22:00"/>
        <d v="2019-02-21T18:32:00"/>
        <d v="2019-02-21T18:51:00"/>
        <d v="2019-02-21T21:17:00"/>
        <d v="2019-02-22T13:36:00"/>
        <d v="2019-02-22T16:25:00"/>
        <d v="2019-02-22T17:31:00"/>
        <d v="2019-02-22T17:34:00"/>
        <d v="2019-02-22T17:35:00"/>
        <d v="2019-02-22T17:50:00"/>
        <d v="2019-02-22T18:01:00"/>
        <d v="2019-02-22T18:07:00"/>
        <d v="2019-02-22T18:16:00"/>
        <d v="2019-02-22T18:20:00"/>
        <d v="2019-02-22T18:22:00"/>
        <d v="2019-02-22T18:23:00"/>
        <d v="2019-02-22T18:33:00"/>
        <d v="2019-02-22T18:40:00"/>
        <d v="2019-02-22T18:51:00"/>
        <d v="2019-02-22T18:54:00"/>
        <d v="2019-02-22T18:58:00"/>
        <d v="2019-02-22T19:00:00"/>
        <d v="2019-02-22T19:01:00"/>
        <d v="2019-02-22T19:07:00"/>
        <d v="2019-02-22T19:10:00"/>
        <d v="2019-02-22T19:32:00"/>
        <d v="2019-02-22T19:38:00"/>
        <d v="2019-02-22T19:51:00"/>
        <d v="2019-02-22T19:59:00"/>
        <d v="2019-02-22T20:12:00"/>
        <d v="2019-02-22T20:14:00"/>
        <d v="2019-02-22T22:24:00"/>
        <d v="2019-02-23T12:40:00"/>
        <d v="2019-02-23T16:49:00"/>
        <d v="2019-02-23T17:05:00"/>
        <d v="2019-02-23T17:08:00"/>
        <d v="2019-02-23T17:16:00"/>
        <d v="2019-02-23T17:26:00"/>
        <d v="2019-02-23T17:38:00"/>
        <d v="2019-02-23T18:27:00"/>
        <d v="2019-02-23T18:34:00"/>
        <d v="2019-02-23T18:47:00"/>
        <d v="2019-02-23T18:50:00"/>
        <d v="2019-02-23T18:57:00"/>
        <d v="2019-02-23T19:02:00"/>
        <d v="2019-02-23T19:07:00"/>
        <d v="2019-02-23T19:18:00"/>
        <d v="2019-02-23T19:23:00"/>
        <d v="2019-02-23T19:26:00"/>
        <d v="2019-02-23T20:19:00"/>
        <d v="2019-02-23T20:25:00"/>
        <d v="2019-02-23T20:45:00"/>
        <d v="2019-02-23T20:56:00"/>
        <d v="2019-02-23T21:35:00"/>
        <d v="2019-02-23T21:50:00"/>
        <d v="2019-02-23T22:15:00"/>
        <d v="2019-02-24T12:08:00"/>
        <d v="2019-02-24T12:30:00"/>
        <d v="2019-02-24T17:04:00"/>
        <d v="2019-02-24T17:09:00"/>
        <d v="2019-02-24T18:28:00"/>
        <d v="2019-02-24T18:36:00"/>
        <d v="2019-02-24T18:39:00"/>
        <d v="2019-02-24T18:45:00"/>
        <d v="2019-02-24T18:49:00"/>
        <d v="2019-02-24T19:20:00"/>
        <d v="2019-02-24T19:40:00"/>
        <d v="2019-02-24T19:55:00"/>
        <d v="2019-02-24T22:21:00"/>
        <d v="2019-02-25T18:17:00"/>
        <d v="2019-02-25T19:08:00"/>
        <d v="2019-02-25T19:47:00"/>
        <d v="2019-02-25T19:52:00"/>
        <d v="2019-02-25T20:16:00"/>
        <d v="2019-02-25T21:32:00"/>
        <d v="2019-02-26T13:26:00"/>
        <d v="2019-02-26T18:14:00"/>
        <d v="2019-02-26T20:20:00"/>
        <d v="2019-02-27T13:40:00"/>
        <d v="2019-02-27T16:51:00"/>
        <d v="2019-02-27T18:50:00"/>
        <d v="2019-02-27T18:52:00"/>
        <d v="2019-02-27T19:16:00"/>
        <d v="2019-02-27T19:19:00"/>
        <d v="2019-02-27T19:22:00"/>
        <d v="2019-02-27T19:29:00"/>
        <d v="2019-02-27T20:04:00"/>
        <d v="2019-02-27T21:29:00"/>
        <d v="2019-02-28T13:04:00"/>
        <d v="2019-02-28T17:21:00"/>
        <d v="2019-02-28T17:22:00"/>
        <d v="2019-02-28T17:30:00"/>
        <d v="2019-02-28T18:25:00"/>
        <d v="2019-02-28T19:08:00"/>
        <d v="2019-02-28T19:27:00"/>
        <d v="2019-02-28T19:50:00"/>
        <d v="2019-02-28T19:54:00"/>
        <d v="2019-02-28T21:12:00"/>
        <d v="2019-03-01T16:55:00"/>
        <d v="2019-03-01T17:07:00"/>
        <d v="2019-03-01T17:11:00"/>
        <d v="2019-03-01T17:16:00"/>
        <d v="2019-03-01T17:41:00"/>
        <d v="2019-03-01T17:52:00"/>
        <d v="2019-03-01T18:07:00"/>
        <d v="2019-03-01T18:10:00"/>
        <d v="2019-03-01T18:11:00"/>
        <d v="2019-03-01T18:31:00"/>
        <d v="2019-03-01T18:37:00"/>
        <d v="2019-03-01T18:41:00"/>
        <d v="2019-03-01T18:45:00"/>
        <d v="2019-03-01T19:06:00"/>
        <d v="2019-03-01T19:09:00"/>
        <d v="2019-03-01T19:14:00"/>
        <d v="2019-03-01T19:47:00"/>
        <d v="2019-03-01T19:48:00"/>
        <d v="2019-03-01T20:02:00"/>
        <d v="2019-03-01T20:22:00"/>
        <d v="2019-03-01T20:23:00"/>
        <d v="2019-03-01T20:25:00"/>
        <d v="2019-03-01T20:28:00"/>
        <d v="2019-03-01T20:29:00"/>
        <d v="2019-03-01T20:50:00"/>
        <d v="2019-03-01T20:53:00"/>
        <d v="2019-03-01T21:10:00"/>
        <d v="2019-03-01T21:32:00"/>
        <d v="2019-03-01T21:39:00"/>
        <d v="2019-03-02T13:01:00"/>
        <d v="2019-03-02T13:02:00"/>
        <d v="2019-03-02T17:06:00"/>
        <d v="2019-03-02T17:20:00"/>
        <d v="2019-03-02T17:26:00"/>
        <d v="2019-03-02T17:31:00"/>
        <d v="2019-03-02T17:33:00"/>
        <d v="2019-03-02T17:46:00"/>
        <d v="2019-03-02T18:04:00"/>
        <d v="2019-03-02T18:16:00"/>
        <d v="2019-03-02T18:19:00"/>
        <d v="2019-03-02T18:31:00"/>
        <d v="2019-03-02T18:35:00"/>
        <d v="2019-03-02T18:40:00"/>
        <d v="2019-03-02T18:46:00"/>
        <d v="2019-03-02T18:48:00"/>
        <d v="2019-03-02T18:53:00"/>
        <d v="2019-03-02T19:11:00"/>
        <d v="2019-03-02T19:20:00"/>
        <d v="2019-03-02T19:26:00"/>
        <d v="2019-03-02T19:27:00"/>
        <d v="2019-03-02T19:37:00"/>
        <d v="2019-03-02T19:42:00"/>
        <d v="2019-03-02T19:47:00"/>
        <d v="2019-03-02T19:55:00"/>
        <d v="2019-03-02T19:58:00"/>
        <d v="2019-03-02T20:02:00"/>
        <d v="2019-03-02T20:25:00"/>
        <d v="2019-03-02T20:38:00"/>
        <d v="2019-03-02T22:46:00"/>
        <d v="2019-03-03T13:17:00"/>
        <d v="2019-03-03T13:47:00"/>
        <d v="2019-03-03T17:35:00"/>
        <d v="2019-03-03T17:57:00"/>
        <d v="2019-03-03T18:03:00"/>
        <d v="2019-03-03T18:16:00"/>
        <d v="2019-03-03T18:17:00"/>
        <d v="2019-03-03T18:19:00"/>
        <d v="2019-03-03T18:22:00"/>
        <d v="2019-03-03T18:25:00"/>
        <d v="2019-03-03T18:46:00"/>
        <d v="2019-03-03T18:54:00"/>
        <d v="2019-03-03T20:19:00"/>
        <d v="2019-03-03T20:57:00"/>
        <d v="2019-03-04T12:13:00"/>
        <d v="2019-03-04T17:41:00"/>
        <d v="2019-03-04T19:41:00"/>
        <d v="2019-03-04T19:48:00"/>
        <d v="2019-03-04T19:53:00"/>
        <d v="2019-03-05T15:52:00"/>
        <d v="2019-03-05T17:51:00"/>
        <d v="2019-03-05T18:48:00"/>
        <d v="2019-03-05T18:57:00"/>
        <d v="2019-03-05T19:16:00"/>
        <d v="2019-03-05T19:36:00"/>
        <d v="2019-03-05T19:58:00"/>
        <d v="2019-03-05T20:17:00"/>
        <d v="2019-03-05T20:22:00"/>
        <d v="2019-03-05T20:51:00"/>
        <d v="2019-03-05T22:50:00"/>
        <d v="2019-03-06T17:42:00"/>
        <d v="2019-03-06T17:53:00"/>
        <d v="2019-03-06T18:30:00"/>
        <d v="2019-03-06T20:20:00"/>
        <d v="2019-03-06T20:29:00"/>
        <d v="2019-03-06T20:35:00"/>
        <d v="2019-03-06T21:00:00"/>
        <d v="2019-03-06T21:46:00"/>
        <d v="2019-03-07T17:54:00"/>
        <d v="2019-03-07T17:59:00"/>
        <d v="2019-03-07T18:01:00"/>
        <d v="2019-03-07T18:40:00"/>
        <d v="2019-03-07T18:48:00"/>
        <d v="2019-03-07T19:15:00"/>
        <d v="2019-03-07T19:34:00"/>
        <d v="2019-03-07T19:41:00"/>
        <d v="2019-03-07T20:15:00"/>
        <d v="2019-03-07T20:30:00"/>
        <d v="2019-03-08T16:47:00"/>
        <d v="2019-03-08T16:56:00"/>
        <d v="2019-03-08T17:04:00"/>
        <d v="2019-03-08T17:16:00"/>
        <d v="2019-03-08T17:23:00"/>
        <d v="2019-03-08T17:34:00"/>
        <d v="2019-03-08T17:52:00"/>
        <d v="2019-03-08T17:59:00"/>
        <d v="2019-03-08T18:23:00"/>
        <d v="2019-03-08T18:29:00"/>
        <d v="2019-03-08T18:41:00"/>
        <d v="2019-03-08T18:55:00"/>
        <d v="2019-03-08T18:59:00"/>
        <d v="2019-03-08T19:01:00"/>
        <d v="2019-03-08T19:07:00"/>
        <d v="2019-03-08T19:08:00"/>
        <d v="2019-03-08T19:18:00"/>
        <d v="2019-03-08T19:23:00"/>
        <d v="2019-03-08T19:56:00"/>
        <d v="2019-03-08T21:22:00"/>
        <d v="2019-03-08T21:23:00"/>
        <d v="2019-03-09T16:19:00"/>
        <d v="2019-03-09T17:35:00"/>
        <d v="2019-03-09T17:46:00"/>
        <d v="2019-03-09T17:58:00"/>
        <d v="2019-03-09T18:00:00"/>
        <d v="2019-03-09T18:14:00"/>
        <d v="2019-03-09T18:17:00"/>
        <d v="2019-03-09T18:21:00"/>
        <d v="2019-03-09T18:24:00"/>
        <d v="2019-03-09T18:37:00"/>
        <d v="2019-03-09T18:40:00"/>
        <d v="2019-03-09T18:47:00"/>
        <d v="2019-03-09T19:03:00"/>
        <d v="2019-03-09T19:12:00"/>
        <d v="2019-03-09T19:24:00"/>
        <d v="2019-03-09T19:37:00"/>
        <d v="2019-03-09T20:14:00"/>
        <d v="2019-03-10T09:07:00"/>
        <d v="2019-03-10T11:59:00"/>
        <d v="2019-03-10T13:14:00"/>
        <d v="2019-03-10T13:42:00"/>
        <d v="2019-03-10T17:18:00"/>
        <d v="2019-03-10T17:40:00"/>
        <d v="2019-03-10T18:04:00"/>
        <d v="2019-03-10T18:08:00"/>
        <d v="2019-03-10T18:12:00"/>
        <d v="2019-03-10T18:14:00"/>
        <d v="2019-03-10T18:15:00"/>
        <d v="2019-03-10T18:44:00"/>
        <d v="2019-03-10T18:46:00"/>
        <d v="2019-03-10T18:59:00"/>
        <d v="2019-03-10T19:13:00"/>
        <d v="2019-03-10T19:52:00"/>
        <d v="2019-03-10T20:02:00"/>
        <d v="2019-03-10T20:58:00"/>
        <d v="2019-03-10T21:26:00"/>
        <d v="2019-03-10T22:00:00"/>
        <d v="2019-03-10T22:36:00"/>
        <d v="2019-03-11T18:04:00"/>
        <d v="2019-03-11T18:09:00"/>
        <d v="2019-03-11T18:56:00"/>
        <d v="2019-03-11T20:24:00"/>
        <d v="2019-03-11T22:19:00"/>
        <d v="2019-03-12T18:54:00"/>
        <d v="2019-03-12T19:05:00"/>
        <d v="2019-03-12T19:14:00"/>
        <d v="2019-03-12T19:35:00"/>
        <d v="2019-03-12T19:53:00"/>
        <d v="2019-03-12T19:57:00"/>
        <d v="2019-03-12T20:20:00"/>
        <d v="2019-03-12T20:22:00"/>
        <d v="2019-03-12T20:51:00"/>
        <d v="2019-03-12T21:39:00"/>
        <d v="2019-03-13T17:19:00"/>
        <d v="2019-03-13T17:38:00"/>
        <d v="2019-03-13T18:35:00"/>
        <d v="2019-03-13T18:43:00"/>
        <d v="2019-03-13T18:59:00"/>
        <d v="2019-03-13T19:34:00"/>
        <d v="2019-03-13T19:37:00"/>
        <d v="2019-03-13T19:42:00"/>
        <d v="2019-03-13T20:07:00"/>
        <d v="2019-03-13T21:58:00"/>
        <d v="2019-03-14T12:37:00"/>
        <d v="2019-03-14T18:26:00"/>
        <d v="2019-03-14T19:11:00"/>
        <d v="2019-03-14T19:12:00"/>
        <d v="2019-03-14T19:50:00"/>
        <d v="2019-03-14T19:52:00"/>
        <d v="2019-03-14T21:13:00"/>
        <d v="2019-03-15T17:54:00"/>
        <d v="2019-03-15T17:59:00"/>
        <d v="2019-03-15T18:02:00"/>
        <d v="2019-03-15T18:06:00"/>
        <d v="2019-03-15T18:40:00"/>
        <d v="2019-03-15T18:41:00"/>
        <d v="2019-03-15T18:42:00"/>
        <d v="2019-03-15T18:50:00"/>
        <d v="2019-03-15T18:53:00"/>
        <d v="2019-03-15T18:56:00"/>
        <d v="2019-03-15T19:02:00"/>
        <d v="2019-03-15T19:04:00"/>
        <d v="2019-03-15T19:06:00"/>
        <d v="2019-03-15T19:25:00"/>
        <d v="2019-03-15T19:31:00"/>
        <d v="2019-03-15T19:53:00"/>
        <d v="2019-03-15T19:55:00"/>
        <d v="2019-03-15T19:58:00"/>
        <d v="2019-03-15T20:22:00"/>
        <d v="2019-03-15T20:33:00"/>
        <d v="2019-03-15T20:35:00"/>
        <d v="2019-03-15T22:26:00"/>
        <d v="2019-03-16T12:32:00"/>
        <d v="2019-03-16T13:31:00"/>
        <d v="2019-03-16T17:01:00"/>
        <d v="2019-03-16T17:10:00"/>
        <d v="2019-03-16T17:35:00"/>
        <d v="2019-03-16T17:46:00"/>
        <d v="2019-03-16T17:51:00"/>
        <d v="2019-03-16T18:12:00"/>
        <d v="2019-03-16T18:13:00"/>
        <d v="2019-03-16T18:16:00"/>
        <d v="2019-03-16T18:32:00"/>
        <d v="2019-03-16T18:39:00"/>
        <d v="2019-03-16T18:54:00"/>
        <d v="2019-03-16T19:00:00"/>
        <d v="2019-03-16T19:09:00"/>
        <d v="2019-03-16T19:11:00"/>
        <d v="2019-03-16T19:27:00"/>
        <d v="2019-03-16T19:36:00"/>
        <d v="2019-03-16T19:40:00"/>
        <d v="2019-03-16T19:48:00"/>
        <d v="2019-03-16T19:59:00"/>
        <d v="2019-03-16T20:12:00"/>
        <d v="2019-03-16T20:22:00"/>
        <d v="2019-03-16T20:38:00"/>
        <d v="2019-03-16T21:07:00"/>
        <d v="2019-03-16T21:51:00"/>
        <d v="2019-03-17T09:46:00"/>
        <d v="2019-03-17T12:04:00"/>
        <d v="2019-03-17T12:33:00"/>
        <d v="2019-03-17T13:17:00"/>
        <d v="2019-03-17T13:18:00"/>
        <d v="2019-03-17T17:08:00"/>
        <d v="2019-03-17T17:41:00"/>
        <d v="2019-03-17T17:42:00"/>
        <d v="2019-03-17T18:21:00"/>
        <d v="2019-03-17T18:22:00"/>
        <d v="2019-03-17T18:35:00"/>
        <d v="2019-03-17T18:51:00"/>
        <d v="2019-03-17T20:08:00"/>
        <d v="2019-03-18T18:20:00"/>
        <d v="2019-03-18T18:56:00"/>
        <d v="2019-03-18T19:18:00"/>
        <d v="2019-03-18T19:23:00"/>
        <d v="2019-03-18T20:40:00"/>
        <d v="2019-03-18T21:26:00"/>
        <d v="2019-03-19T15:19:00"/>
        <d v="2019-03-19T17:27:00"/>
        <d v="2019-03-19T18:29:00"/>
        <d v="2019-03-19T18:30:00"/>
        <d v="2019-03-19T18:45:00"/>
        <d v="2019-03-19T19:06:00"/>
        <d v="2019-03-19T19:14:00"/>
        <d v="2019-03-19T19:16:00"/>
        <d v="2019-03-19T19:56:00"/>
        <d v="2019-03-19T19:57:00"/>
        <d v="2019-03-20T17:39:00"/>
        <d v="2019-03-20T18:01:00"/>
        <d v="2019-03-20T18:05:00"/>
        <d v="2019-03-20T18:18:00"/>
        <d v="2019-03-20T18:24:00"/>
        <d v="2019-03-20T18:34:00"/>
        <d v="2019-03-20T18:48:00"/>
        <d v="2019-03-20T18:56:00"/>
        <d v="2019-03-20T19:06:00"/>
        <d v="2019-03-20T19:59:00"/>
        <d v="2019-03-20T20:07:00"/>
        <d v="2019-03-20T21:41:00"/>
        <d v="2019-03-20T22:23:00"/>
        <d v="2019-03-21T13:26:00"/>
        <d v="2019-03-21T17:44:00"/>
        <d v="2019-03-21T17:45:00"/>
        <d v="2019-03-21T18:23:00"/>
        <d v="2019-03-21T18:24:00"/>
        <d v="2019-03-21T19:11:00"/>
        <d v="2019-03-21T19:15:00"/>
        <d v="2019-03-21T20:14:00"/>
        <d v="2019-03-21T20:38:00"/>
        <d v="2019-03-22T16:57:00"/>
        <d v="2019-03-22T17:26:00"/>
        <d v="2019-03-22T17:27:00"/>
        <d v="2019-03-22T17:55:00"/>
        <d v="2019-03-22T18:17:00"/>
        <d v="2019-03-22T18:19:00"/>
        <d v="2019-03-22T18:23:00"/>
        <d v="2019-03-22T18:27:00"/>
        <d v="2019-03-22T18:31:00"/>
        <d v="2019-03-22T18:40:00"/>
        <d v="2019-03-22T18:43:00"/>
        <d v="2019-03-22T18:48:00"/>
        <d v="2019-03-22T18:50:00"/>
        <d v="2019-03-22T19:14:00"/>
        <d v="2019-03-22T19:15:00"/>
        <d v="2019-03-22T19:18:00"/>
        <d v="2019-03-22T19:34:00"/>
        <d v="2019-03-22T20:25:00"/>
        <d v="2019-03-22T20:57:00"/>
        <d v="2019-03-23T12:46:00"/>
        <d v="2019-03-23T16:31:00"/>
        <d v="2019-03-23T17:10:00"/>
        <d v="2019-03-23T17:16:00"/>
        <d v="2019-03-23T17:24:00"/>
        <d v="2019-03-23T17:44:00"/>
        <d v="2019-03-23T18:01:00"/>
        <d v="2019-03-23T18:05:00"/>
        <d v="2019-03-23T18:15:00"/>
        <d v="2019-03-23T18:22:00"/>
        <d v="2019-03-23T18:23:00"/>
        <d v="2019-03-23T18:28:00"/>
        <d v="2019-03-23T18:36:00"/>
        <d v="2019-03-23T18:43:00"/>
        <d v="2019-03-23T18:44:00"/>
        <d v="2019-03-23T18:46:00"/>
        <d v="2019-03-23T19:02:00"/>
        <d v="2019-03-23T19:06:00"/>
        <d v="2019-03-23T19:09:00"/>
        <d v="2019-03-23T19:10:00"/>
        <d v="2019-03-23T19:16:00"/>
        <d v="2019-03-23T19:35:00"/>
        <d v="2019-03-23T19:37:00"/>
        <d v="2019-03-23T19:45:00"/>
        <d v="2019-03-23T19:49:00"/>
        <d v="2019-03-23T19:51:00"/>
        <d v="2019-03-23T19:58:00"/>
        <d v="2019-03-23T20:07:00"/>
        <d v="2019-03-23T20:17:00"/>
        <d v="2019-03-23T20:23:00"/>
        <d v="2019-03-23T20:56:00"/>
        <d v="2019-03-23T21:18:00"/>
        <d v="2019-03-23T21:45:00"/>
        <d v="2019-03-23T21:51:00"/>
        <d v="2019-03-23T22:32:00"/>
        <d v="2019-03-24T12:44:00"/>
        <d v="2019-03-24T12:47:00"/>
        <d v="2019-03-24T17:09:00"/>
        <d v="2019-03-24T17:45:00"/>
        <d v="2019-03-24T18:41:00"/>
        <d v="2019-03-24T18:43:00"/>
        <d v="2019-03-24T18:47:00"/>
        <d v="2019-03-24T18:48:00"/>
        <d v="2019-03-24T18:51:00"/>
        <d v="2019-03-24T18:57:00"/>
        <d v="2019-03-24T19:14:00"/>
        <d v="2019-03-24T19:29:00"/>
        <d v="2019-03-24T19:42:00"/>
        <d v="2019-03-24T20:02:00"/>
        <d v="2019-03-24T20:17:00"/>
        <d v="2019-03-24T22:08:00"/>
        <d v="2019-03-25T18:34:00"/>
        <d v="2019-03-25T19:40:00"/>
        <d v="2019-03-25T20:57:00"/>
        <d v="2019-03-26T17:35:00"/>
        <d v="2019-03-26T17:48:00"/>
        <d v="2019-03-26T18:42:00"/>
        <d v="2019-03-26T18:52:00"/>
        <d v="2019-03-27T15:12:00"/>
        <d v="2019-03-27T18:06:00"/>
        <d v="2019-03-27T18:32:00"/>
        <d v="2019-03-27T18:39:00"/>
        <d v="2019-03-27T18:45:00"/>
        <d v="2019-03-27T19:09:00"/>
        <d v="2019-03-27T19:47:00"/>
        <d v="2019-03-27T19:50:00"/>
        <d v="2019-03-27T19:52:00"/>
        <d v="2019-03-27T20:21:00"/>
        <d v="2019-03-27T21:36:00"/>
        <d v="2019-03-27T21:38:00"/>
        <d v="2019-03-28T13:46:00"/>
        <d v="2019-03-28T17:06:00"/>
        <d v="2019-03-28T17:21:00"/>
        <d v="2019-03-28T17:47:00"/>
        <d v="2019-03-28T17:55:00"/>
        <d v="2019-03-28T18:06:00"/>
        <d v="2019-03-28T18:26:00"/>
        <d v="2019-03-28T18:33:00"/>
        <d v="2019-03-28T18:39:00"/>
        <d v="2019-03-28T18:40:00"/>
        <d v="2019-03-28T18:47:00"/>
        <d v="2019-03-28T19:07:00"/>
        <d v="2019-03-28T19:11:00"/>
        <d v="2019-03-28T19:12:00"/>
        <d v="2019-03-28T19:19:00"/>
        <d v="2019-03-28T19:22:00"/>
        <d v="2019-03-28T19:37:00"/>
        <d v="2019-03-28T20:04:00"/>
        <d v="2019-03-28T20:23:00"/>
        <d v="2019-03-28T20:29:00"/>
        <d v="2019-03-29T11:41:00"/>
        <d v="2019-03-29T12:02:00"/>
        <d v="2019-03-29T12:08:00"/>
        <d v="2019-03-29T15:22:00"/>
        <d v="2019-03-29T16:46:00"/>
        <d v="2019-03-29T17:08:00"/>
        <d v="2019-03-29T17:42:00"/>
        <d v="2019-03-29T17:52:00"/>
        <d v="2019-03-29T17:57:00"/>
        <d v="2019-03-29T18:06:00"/>
        <d v="2019-03-29T18:12:00"/>
        <d v="2019-03-29T18:21:00"/>
        <d v="2019-03-29T18:31:00"/>
        <d v="2019-03-29T18:43:00"/>
        <d v="2019-03-29T18:57:00"/>
        <d v="2019-03-29T19:01:00"/>
        <d v="2019-03-29T19:03:00"/>
        <d v="2019-03-29T19:10:00"/>
        <d v="2019-03-29T19:11:00"/>
        <d v="2019-03-29T19:19:00"/>
        <d v="2019-03-29T19:20:00"/>
        <d v="2019-03-29T19:21:00"/>
        <d v="2019-03-29T19:23:00"/>
        <d v="2019-03-29T19:33:00"/>
        <d v="2019-03-29T20:00:00"/>
        <d v="2019-03-29T20:09:00"/>
        <d v="2019-03-29T20:56:00"/>
        <d v="2019-03-29T21:36:00"/>
        <d v="2019-03-29T21:59:00"/>
        <d v="2019-03-30T11:13:00"/>
        <d v="2019-03-30T11:15:00"/>
        <d v="2019-03-30T11:18:00"/>
        <d v="2019-03-30T11:23:00"/>
        <d v="2019-03-30T13:33:00"/>
        <d v="2019-03-30T17:25:00"/>
        <d v="2019-03-30T17:35:00"/>
        <d v="2019-03-30T17:37:00"/>
        <d v="2019-03-30T17:45:00"/>
        <d v="2019-03-30T17:50:00"/>
        <d v="2019-03-30T17:53:00"/>
        <d v="2019-03-30T17:55:00"/>
        <d v="2019-03-30T18:02:00"/>
        <d v="2019-03-30T18:04:00"/>
        <d v="2019-03-30T18:08:00"/>
        <d v="2019-03-30T18:09:00"/>
        <d v="2019-03-30T18:10:00"/>
        <d v="2019-03-30T18:11:00"/>
        <d v="2019-03-30T18:23:00"/>
        <d v="2019-03-30T18:31:00"/>
        <d v="2019-03-30T18:46:00"/>
        <d v="2019-03-30T18:50:00"/>
        <d v="2019-03-30T18:51:00"/>
        <d v="2019-03-30T18:52:00"/>
        <d v="2019-03-30T18:58:00"/>
        <d v="2019-03-30T19:05:00"/>
        <d v="2019-03-30T19:10:00"/>
        <d v="2019-03-30T19:27:00"/>
        <d v="2019-03-30T19:39:00"/>
        <d v="2019-03-30T19:43:00"/>
        <d v="2019-03-30T19:50:00"/>
        <d v="2019-03-30T19:58:00"/>
        <d v="2019-03-30T20:18:00"/>
        <d v="2019-03-30T21:00:00"/>
        <d v="2019-03-31T02:53:00"/>
        <d v="2019-03-31T11:50:00"/>
        <d v="2019-03-31T11:59:00"/>
        <d v="2019-03-31T15:02:00"/>
        <d v="2019-03-31T17:38:00"/>
        <d v="2019-03-31T17:53:00"/>
        <d v="2019-03-31T17:54:00"/>
        <d v="2019-03-31T17:57:00"/>
        <d v="2019-03-31T18:04:00"/>
        <d v="2019-03-31T18:12:00"/>
        <d v="2019-03-31T18:17:00"/>
        <d v="2019-03-31T18:48:00"/>
        <d v="2019-03-31T19:03:00"/>
        <d v="2019-03-31T19:04:00"/>
        <d v="2019-03-31T19:06:00"/>
        <d v="2019-03-31T19:36:00"/>
        <d v="2019-03-31T19:41:00"/>
        <d v="2019-03-31T19:47:00"/>
        <d v="2019-03-31T20:07:00"/>
        <d v="2019-03-31T20:08:00"/>
        <d v="2019-03-31T21:05:00"/>
        <d v="2019-04-01T11:44:00"/>
        <d v="2019-04-01T17:23:00"/>
        <d v="2019-04-01T17:52:00"/>
        <d v="2019-04-01T18:53:00"/>
        <d v="2019-04-01T20:50:00"/>
        <d v="2019-04-01T22:42:00"/>
        <d v="2019-04-02T12:15:00"/>
        <d v="2019-04-02T18:03:00"/>
        <d v="2019-04-02T18:58:00"/>
        <d v="2019-04-02T19:15:00"/>
        <d v="2019-04-02T19:34:00"/>
        <d v="2019-04-02T19:46:00"/>
        <d v="2019-04-02T20:49:00"/>
        <d v="2019-04-03T16:42:00"/>
        <d v="2019-04-03T18:40:00"/>
        <d v="2019-04-03T18:49:00"/>
        <d v="2019-04-03T18:52:00"/>
        <d v="2019-04-03T19:14:00"/>
        <d v="2019-04-03T19:20:00"/>
        <d v="2019-04-03T20:05:00"/>
        <d v="2019-04-04T17:46:00"/>
        <d v="2019-04-04T18:26:00"/>
        <d v="2019-04-04T18:30:00"/>
        <d v="2019-04-04T18:33:00"/>
        <d v="2019-04-04T19:01:00"/>
        <d v="2019-04-04T19:33:00"/>
        <d v="2019-04-04T19:36:00"/>
        <d v="2019-04-04T21:07:00"/>
        <d v="2019-04-05T17:29:00"/>
        <d v="2019-04-05T17:40:00"/>
        <d v="2019-04-05T17:50:00"/>
        <d v="2019-04-05T18:07:00"/>
        <d v="2019-04-05T18:16:00"/>
        <d v="2019-04-05T18:20:00"/>
        <d v="2019-04-05T18:22:00"/>
        <d v="2019-04-05T18:30:00"/>
        <d v="2019-04-05T18:33:00"/>
        <d v="2019-04-05T18:35:00"/>
        <d v="2019-04-05T18:39:00"/>
        <d v="2019-04-05T18:45:00"/>
        <d v="2019-04-05T18:46:00"/>
        <d v="2019-04-05T18:58:00"/>
        <d v="2019-04-05T19:03:00"/>
        <d v="2019-04-05T19:12:00"/>
        <d v="2019-04-05T19:15:00"/>
        <d v="2019-04-05T19:37:00"/>
        <d v="2019-04-05T19:53:00"/>
        <d v="2019-04-05T20:03:00"/>
        <d v="2019-04-05T20:05:00"/>
        <d v="2019-04-05T20:18:00"/>
        <d v="2019-04-05T20:19:00"/>
        <d v="2019-04-05T20:22:00"/>
        <d v="2019-04-05T20:36:00"/>
        <d v="2019-04-05T20:53:00"/>
        <d v="2019-04-05T21:25:00"/>
        <d v="2019-04-05T21:30:00"/>
        <d v="2019-04-05T22:30:00"/>
        <d v="2019-04-06T13:31:00"/>
        <d v="2019-04-06T14:30:00"/>
        <d v="2019-04-06T16:28:00"/>
        <d v="2019-04-06T16:44:00"/>
        <d v="2019-04-06T16:52:00"/>
        <d v="2019-04-06T17:46:00"/>
        <d v="2019-04-06T18:05:00"/>
        <d v="2019-04-06T18:06:00"/>
        <d v="2019-04-06T18:07:00"/>
        <d v="2019-04-06T18:14:00"/>
        <d v="2019-04-06T18:30:00"/>
        <d v="2019-04-06T18:32:00"/>
        <d v="2019-04-06T18:35:00"/>
        <d v="2019-04-06T18:43:00"/>
        <d v="2019-04-06T18:57:00"/>
        <d v="2019-04-06T19:04:00"/>
        <d v="2019-04-06T19:09:00"/>
        <d v="2019-04-06T19:15:00"/>
        <d v="2019-04-06T19:18:00"/>
        <d v="2019-04-06T19:20:00"/>
        <d v="2019-04-06T19:23:00"/>
        <d v="2019-04-06T19:27:00"/>
        <d v="2019-04-06T19:35:00"/>
        <d v="2019-04-06T19:37:00"/>
        <d v="2019-04-06T20:07:00"/>
        <d v="2019-04-06T20:08:00"/>
        <d v="2019-04-06T20:13:00"/>
        <d v="2019-04-06T20:14:00"/>
        <d v="2019-04-06T20:42:00"/>
        <d v="2019-04-06T21:42:00"/>
        <d v="2019-04-06T22:05:00"/>
        <d v="2019-04-06T22:20:00"/>
        <d v="2019-04-07T12:10:00"/>
        <d v="2019-04-07T13:57:00"/>
        <d v="2019-04-07T17:12:00"/>
        <d v="2019-04-07T18:03:00"/>
        <d v="2019-04-07T18:51:00"/>
        <d v="2019-04-07T18:52:00"/>
        <d v="2019-04-07T19:04:00"/>
        <d v="2019-04-07T19:21:00"/>
        <d v="2019-04-07T19:38:00"/>
        <d v="2019-04-07T20:51:00"/>
        <d v="2019-04-07T21:21:00"/>
        <d v="2019-04-07T21:40:00"/>
        <d v="2019-04-07T22:07:00"/>
        <d v="2019-04-07T22:42:00"/>
        <d v="2019-04-08T13:48:00"/>
        <d v="2019-04-08T15:09:00"/>
        <d v="2019-04-08T17:38:00"/>
        <d v="2019-04-08T18:05:00"/>
        <d v="2019-04-08T18:19:00"/>
        <d v="2019-04-08T18:20:00"/>
        <d v="2019-04-08T19:06:00"/>
        <d v="2019-04-08T19:28:00"/>
        <d v="2019-04-08T19:43:00"/>
        <d v="2019-04-08T20:50:00"/>
        <d v="2019-04-09T12:39:00"/>
        <d v="2019-04-09T18:50:00"/>
        <d v="2019-04-09T19:09:00"/>
        <d v="2019-04-09T19:10:00"/>
        <d v="2019-04-09T19:20:00"/>
        <d v="2019-04-09T20:29:00"/>
        <d v="2019-04-09T20:42:00"/>
        <d v="2019-04-10T18:02:00"/>
        <d v="2019-04-10T19:43:00"/>
        <d v="2019-04-10T19:57:00"/>
        <d v="2019-04-10T20:04:00"/>
        <d v="2019-04-10T20:44:00"/>
        <d v="2019-04-10T20:45:00"/>
        <d v="2019-04-10T22:50:00"/>
        <d v="2019-04-11T17:34:00"/>
        <d v="2019-04-11T17:40:00"/>
        <d v="2019-04-11T18:26:00"/>
        <d v="2019-04-11T18:44:00"/>
        <d v="2019-04-11T18:49:00"/>
        <d v="2019-04-11T19:01:00"/>
        <d v="2019-04-11T19:19:00"/>
        <d v="2019-04-11T20:03:00"/>
        <d v="2019-04-11T20:40:00"/>
        <d v="2019-04-11T20:45:00"/>
        <d v="2019-04-11T21:03:00"/>
        <d v="2019-04-11T21:08:00"/>
        <d v="2019-04-12T12:33:00"/>
        <d v="2019-04-12T16:21:00"/>
        <d v="2019-04-12T16:40:00"/>
        <d v="2019-04-12T16:52:00"/>
        <d v="2019-04-12T17:20:00"/>
        <d v="2019-04-12T17:33:00"/>
        <d v="2019-04-12T18:02:00"/>
        <d v="2019-04-12T18:17:00"/>
        <d v="2019-04-12T18:47:00"/>
        <d v="2019-04-12T18:51:00"/>
        <d v="2019-04-12T18:54:00"/>
        <d v="2019-04-12T19:00:00"/>
        <d v="2019-04-12T19:07:00"/>
        <d v="2019-04-12T19:13:00"/>
        <d v="2019-04-12T19:14:00"/>
        <d v="2019-04-12T19:20:00"/>
        <d v="2019-04-12T19:29:00"/>
        <d v="2019-04-12T19:38:00"/>
        <d v="2019-04-12T19:43:00"/>
        <d v="2019-04-12T19:46:00"/>
        <d v="2019-04-12T19:52:00"/>
        <d v="2019-04-12T19:55:00"/>
        <d v="2019-04-12T20:08:00"/>
        <d v="2019-04-12T20:24:00"/>
        <d v="2019-04-12T20:26:00"/>
        <d v="2019-04-13T10:31:00"/>
        <d v="2019-04-13T16:38:00"/>
        <d v="2019-04-13T16:58:00"/>
        <d v="2019-04-13T17:07:00"/>
        <d v="2019-04-13T17:15:00"/>
        <d v="2019-04-13T17:21:00"/>
        <d v="2019-04-13T17:57:00"/>
        <d v="2019-04-13T18:03:00"/>
        <d v="2019-04-13T18:09:00"/>
        <d v="2019-04-13T18:29:00"/>
        <d v="2019-04-13T18:52:00"/>
        <d v="2019-04-13T18:58:00"/>
        <d v="2019-04-13T19:04:00"/>
        <d v="2019-04-13T19:05:00"/>
        <d v="2019-04-13T19:07:00"/>
        <d v="2019-04-13T19:22:00"/>
        <d v="2019-04-13T19:34:00"/>
        <d v="2019-04-13T19:38:00"/>
        <d v="2019-04-13T19:42:00"/>
        <d v="2019-04-13T19:57:00"/>
        <d v="2019-04-13T19:58:00"/>
        <d v="2019-04-13T20:24:00"/>
        <d v="2019-04-13T20:53:00"/>
        <d v="2019-04-13T22:25:00"/>
        <d v="2019-04-14T13:21:00"/>
        <d v="2019-04-14T16:36:00"/>
        <d v="2019-04-14T17:07:00"/>
        <d v="2019-04-14T17:22:00"/>
        <d v="2019-04-14T17:30:00"/>
        <d v="2019-04-14T17:32:00"/>
        <d v="2019-04-14T18:08:00"/>
        <d v="2019-04-14T18:15:00"/>
        <d v="2019-04-14T18:23:00"/>
        <d v="2019-04-14T18:36:00"/>
        <d v="2019-04-14T18:40:00"/>
        <d v="2019-04-14T18:50:00"/>
        <d v="2019-04-14T18:52:00"/>
        <d v="2019-04-14T18:56:00"/>
        <d v="2019-04-14T19:13:00"/>
        <d v="2019-04-14T19:23:00"/>
        <d v="2019-04-14T19:37:00"/>
        <d v="2019-04-14T19:42:00"/>
        <d v="2019-04-14T19:49:00"/>
        <d v="2019-04-14T19:53:00"/>
        <d v="2019-04-14T20:29:00"/>
        <d v="2019-04-14T20:40:00"/>
        <d v="2019-04-14T20:48:00"/>
        <d v="2019-04-14T20:51:00"/>
        <d v="2019-04-15T12:28:00"/>
        <d v="2019-04-15T17:42:00"/>
        <d v="2019-04-15T17:50:00"/>
        <d v="2019-04-15T18:11:00"/>
        <d v="2019-04-15T18:57:00"/>
        <d v="2019-04-15T19:02:00"/>
        <d v="2019-04-15T19:04:00"/>
        <d v="2019-04-15T19:35:00"/>
        <d v="2019-04-15T19:42:00"/>
        <d v="2019-04-15T20:16:00"/>
        <d v="2019-04-15T21:02:00"/>
        <d v="2019-04-16T14:05:00"/>
        <d v="2019-04-16T17:35:00"/>
        <d v="2019-04-16T18:45:00"/>
        <d v="2019-04-16T18:59:00"/>
        <d v="2019-04-16T19:05:00"/>
        <d v="2019-04-16T19:21:00"/>
        <d v="2019-04-16T19:27:00"/>
        <d v="2019-04-16T19:47:00"/>
        <d v="2019-04-16T20:39:00"/>
        <d v="2019-04-16T20:54:00"/>
        <d v="2019-04-16T21:04:00"/>
        <d v="2019-04-16T21:21:00"/>
        <d v="2019-04-17T13:28:00"/>
        <d v="2019-04-17T18:00:00"/>
        <d v="2019-04-17T18:29:00"/>
        <d v="2019-04-17T18:51:00"/>
        <d v="2019-04-17T18:54:00"/>
        <d v="2019-04-17T18:58:00"/>
        <d v="2019-04-17T19:05:00"/>
        <d v="2019-04-17T19:07:00"/>
        <d v="2019-04-17T19:16:00"/>
        <d v="2019-04-17T19:33:00"/>
        <d v="2019-04-17T19:53:00"/>
        <d v="2019-04-17T19:59:00"/>
        <d v="2019-04-17T20:12:00"/>
        <d v="2019-04-17T20:27:00"/>
        <d v="2019-04-17T20:51:00"/>
        <d v="2019-04-18T17:07:00"/>
        <d v="2019-04-18T17:08:00"/>
        <d v="2019-04-18T17:34:00"/>
        <d v="2019-04-18T17:44:00"/>
        <d v="2019-04-18T18:35:00"/>
        <d v="2019-04-18T18:58:00"/>
        <d v="2019-04-18T19:05:00"/>
        <d v="2019-04-18T19:36:00"/>
        <d v="2019-04-18T20:03:00"/>
        <d v="2019-04-18T20:14:00"/>
        <d v="2019-04-18T20:34:00"/>
        <d v="2019-04-19T17:02:00"/>
        <d v="2019-04-19T17:43:00"/>
        <d v="2019-04-19T17:51:00"/>
        <d v="2019-04-19T18:03:00"/>
        <d v="2019-04-19T18:07:00"/>
        <d v="2019-04-19T18:12:00"/>
        <d v="2019-04-19T18:17:00"/>
        <d v="2019-04-19T18:22:00"/>
        <d v="2019-04-19T18:56:00"/>
        <d v="2019-04-19T19:01:00"/>
        <d v="2019-04-19T19:17:00"/>
        <d v="2019-04-19T19:32:00"/>
        <d v="2019-04-19T19:42:00"/>
        <d v="2019-04-19T19:51:00"/>
        <d v="2019-04-19T20:07:00"/>
        <d v="2019-04-19T20:17:00"/>
        <d v="2019-04-19T20:35:00"/>
        <d v="2019-04-19T21:14:00"/>
        <d v="2019-04-19T21:26:00"/>
        <d v="2019-04-19T21:41:00"/>
        <d v="2019-04-19T22:54:00"/>
        <d v="2019-04-20T16:59:00"/>
        <d v="2019-04-20T17:21:00"/>
        <d v="2019-04-20T17:36:00"/>
        <d v="2019-04-20T17:53:00"/>
        <d v="2019-04-20T18:05:00"/>
        <d v="2019-04-20T18:10:00"/>
        <d v="2019-04-20T18:43:00"/>
        <d v="2019-04-20T19:09:00"/>
        <d v="2019-04-20T19:10:00"/>
        <d v="2019-04-20T19:13:00"/>
        <d v="2019-04-20T19:53:00"/>
        <d v="2019-04-20T19:57:00"/>
        <d v="2019-04-20T20:04:00"/>
        <d v="2019-04-20T20:15:00"/>
        <d v="2019-04-20T20:16:00"/>
        <d v="2019-04-20T20:17:00"/>
        <d v="2019-04-20T20:40:00"/>
        <d v="2019-04-21T12:09:00"/>
        <d v="2019-04-21T17:34:00"/>
        <d v="2019-04-21T17:39:00"/>
        <d v="2019-04-21T17:42:00"/>
        <d v="2019-04-21T17:47:00"/>
        <d v="2019-04-21T18:03:00"/>
        <d v="2019-04-21T18:15:00"/>
        <d v="2019-04-21T18:19:00"/>
        <d v="2019-04-21T18:35:00"/>
        <d v="2019-04-21T18:37:00"/>
        <d v="2019-04-21T18:54:00"/>
        <d v="2019-04-21T19:15:00"/>
        <d v="2019-04-21T19:46:00"/>
        <d v="2019-04-21T20:30:00"/>
        <d v="2019-04-21T20:42:00"/>
        <d v="2019-04-21T22:01:00"/>
        <d v="2019-04-22T17:04:00"/>
        <d v="2019-04-22T17:25:00"/>
        <d v="2019-04-22T18:35:00"/>
        <d v="2019-04-22T19:10:00"/>
        <d v="2019-04-22T19:23:00"/>
        <d v="2019-04-22T19:34:00"/>
        <d v="2019-04-22T19:42:00"/>
        <d v="2019-04-22T20:01:00"/>
        <d v="2019-04-22T20:02:00"/>
        <d v="2019-04-22T20:58:00"/>
        <d v="2019-04-22T20:59:00"/>
        <d v="2019-04-22T21:34:00"/>
        <d v="2019-04-22T22:18:00"/>
        <d v="2019-04-23T18:02:00"/>
        <d v="2019-04-23T18:16:00"/>
        <d v="2019-04-23T19:23:00"/>
        <d v="2019-04-23T19:33:00"/>
        <d v="2019-04-23T19:42:00"/>
        <d v="2019-04-23T19:43:00"/>
        <d v="2019-04-23T19:46:00"/>
        <d v="2019-04-23T19:51:00"/>
        <d v="2019-04-24T12:39:00"/>
        <d v="2019-04-24T17:00:00"/>
        <d v="2019-04-24T19:18:00"/>
        <d v="2019-04-24T20:41:00"/>
        <d v="2019-04-24T20:54:00"/>
        <d v="2019-04-24T21:10:00"/>
        <d v="2019-04-25T17:36:00"/>
        <d v="2019-04-25T18:22:00"/>
        <d v="2019-04-25T18:48:00"/>
        <d v="2019-04-25T19:04:00"/>
        <d v="2019-04-25T19:16:00"/>
        <d v="2019-04-25T19:44:00"/>
        <d v="2019-04-25T20:03:00"/>
        <d v="2019-04-25T20:07:00"/>
        <d v="2019-04-25T20:15:00"/>
        <d v="2019-04-25T20:36:00"/>
        <d v="2019-04-26T13:47:00"/>
        <d v="2019-04-26T14:45:00"/>
        <d v="2019-04-26T17:22:00"/>
        <d v="2019-04-26T17:43:00"/>
        <d v="2019-04-26T18:09:00"/>
        <d v="2019-04-26T18:22:00"/>
        <d v="2019-04-26T18:44:00"/>
        <d v="2019-04-26T18:58:00"/>
        <d v="2019-04-26T18:59:00"/>
        <d v="2019-04-26T19:11:00"/>
        <d v="2019-04-26T19:23:00"/>
        <d v="2019-04-26T19:34:00"/>
        <d v="2019-04-26T20:05:00"/>
        <d v="2019-04-26T20:10:00"/>
        <d v="2019-04-26T21:14:00"/>
        <d v="2019-04-26T21:37:00"/>
        <d v="2019-04-27T16:02:00"/>
        <d v="2019-04-27T17:28:00"/>
        <d v="2019-04-27T17:38:00"/>
        <d v="2019-04-27T17:56:00"/>
        <d v="2019-04-27T17:57:00"/>
        <d v="2019-04-27T18:07:00"/>
        <d v="2019-04-27T18:08:00"/>
        <d v="2019-04-27T18:23:00"/>
        <d v="2019-04-27T18:30:00"/>
        <d v="2019-04-27T18:32:00"/>
        <d v="2019-04-27T18:42:00"/>
        <d v="2019-04-27T18:46:00"/>
        <d v="2019-04-27T18:47:00"/>
        <d v="2019-04-27T18:53:00"/>
        <d v="2019-04-27T18:56:00"/>
        <d v="2019-04-27T18:58:00"/>
        <d v="2019-04-27T19:02:00"/>
        <d v="2019-04-27T19:05:00"/>
        <d v="2019-04-27T19:21:00"/>
        <d v="2019-04-27T19:23:00"/>
        <d v="2019-04-27T19:25:00"/>
        <d v="2019-04-27T19:31:00"/>
        <d v="2019-04-27T19:35:00"/>
        <d v="2019-04-27T19:37:00"/>
        <d v="2019-04-27T19:39:00"/>
        <d v="2019-04-27T19:47:00"/>
        <d v="2019-04-27T19:57:00"/>
        <d v="2019-04-27T20:06:00"/>
        <d v="2019-04-27T20:11:00"/>
        <d v="2019-04-27T20:20:00"/>
        <d v="2019-04-27T20:52:00"/>
        <d v="2019-04-28T13:14:00"/>
        <d v="2019-04-28T16:53:00"/>
        <d v="2019-04-28T17:24:00"/>
        <d v="2019-04-28T17:29:00"/>
        <d v="2019-04-28T17:36:00"/>
        <d v="2019-04-28T17:53:00"/>
        <d v="2019-04-28T18:00:00"/>
        <d v="2019-04-28T18:16:00"/>
        <d v="2019-04-28T18:18:00"/>
        <d v="2019-04-28T19:06:00"/>
        <d v="2019-04-28T19:08:00"/>
        <d v="2019-04-28T19:34:00"/>
        <d v="2019-04-28T20:28:00"/>
        <d v="2019-04-28T20:43:00"/>
        <d v="2019-04-28T22:01:00"/>
        <d v="2019-04-29T12:52:00"/>
        <d v="2019-04-29T13:14:00"/>
        <d v="2019-04-29T17:05:00"/>
        <d v="2019-04-29T18:06:00"/>
        <d v="2019-04-29T18:29:00"/>
        <d v="2019-04-29T19:01:00"/>
        <d v="2019-04-29T19:04:00"/>
        <d v="2019-04-29T19:21:00"/>
        <d v="2019-04-29T21:51:00"/>
        <d v="2019-04-29T22:29:00"/>
        <d v="2019-04-30T12:52:00"/>
        <d v="2019-04-30T15:39:00"/>
        <d v="2019-04-30T17:41:00"/>
        <d v="2019-04-30T18:08:00"/>
        <d v="2019-04-30T18:15:00"/>
        <d v="2019-04-30T18:43:00"/>
        <d v="2019-04-30T18:50:00"/>
        <d v="2019-04-30T18:59:00"/>
        <d v="2019-04-30T19:13:00"/>
        <d v="2019-04-30T19:20:00"/>
        <d v="2019-04-30T19:35:00"/>
        <d v="2019-05-01T17:59:00"/>
        <d v="2019-05-01T18:02:00"/>
        <d v="2019-05-01T18:09:00"/>
        <d v="2019-05-01T18:26:00"/>
        <d v="2019-05-01T18:30:00"/>
        <d v="2019-05-01T18:44:00"/>
        <d v="2019-05-01T19:17:00"/>
        <d v="2019-05-01T19:28:00"/>
        <d v="2019-05-01T20:18:00"/>
        <d v="2019-05-01T20:26:00"/>
        <d v="2019-05-01T20:33:00"/>
        <d v="2019-05-01T21:09:00"/>
        <d v="2019-05-01T21:38:00"/>
        <d v="2019-05-01T22:42:00"/>
        <d v="2019-05-02T17:22:00"/>
        <d v="2019-05-02T17:25:00"/>
        <d v="2019-05-02T17:33:00"/>
        <d v="2019-05-02T17:58:00"/>
        <d v="2019-05-02T18:07:00"/>
        <d v="2019-05-02T18:20:00"/>
        <d v="2019-05-02T19:13:00"/>
        <d v="2019-05-02T19:18:00"/>
        <d v="2019-05-02T19:35:00"/>
        <d v="2019-05-02T19:54:00"/>
        <d v="2019-05-02T20:36:00"/>
        <d v="2019-05-03T13:51:00"/>
        <d v="2019-05-03T15:41:00"/>
        <d v="2019-05-03T16:25:00"/>
        <d v="2019-05-03T16:55:00"/>
        <d v="2019-05-03T17:26:00"/>
        <d v="2019-05-03T17:54:00"/>
        <d v="2019-05-03T17:59:00"/>
        <d v="2019-05-03T18:25:00"/>
        <d v="2019-05-03T18:37:00"/>
        <d v="2019-05-03T19:07:00"/>
        <d v="2019-05-03T19:11:00"/>
        <d v="2019-05-03T19:20:00"/>
        <d v="2019-05-03T19:33:00"/>
        <d v="2019-05-03T19:37:00"/>
        <d v="2019-05-03T19:49:00"/>
        <d v="2019-05-03T19:56:00"/>
        <d v="2019-05-03T20:01:00"/>
        <d v="2019-05-03T20:23:00"/>
        <d v="2019-05-03T20:28:00"/>
        <d v="2019-05-03T20:49:00"/>
        <d v="2019-05-03T21:39:00"/>
        <d v="2019-05-03T22:18:00"/>
        <d v="2019-05-04T11:15:00"/>
        <d v="2019-05-04T13:54:00"/>
        <d v="2019-05-04T17:57:00"/>
        <d v="2019-05-04T18:08:00"/>
        <d v="2019-05-04T18:21:00"/>
        <d v="2019-05-04T18:30:00"/>
        <d v="2019-05-04T18:32:00"/>
        <d v="2019-05-04T18:35:00"/>
        <d v="2019-05-04T18:37:00"/>
        <d v="2019-05-04T18:42:00"/>
        <d v="2019-05-04T18:52:00"/>
        <d v="2019-05-04T18:57:00"/>
        <d v="2019-05-04T18:58:00"/>
        <d v="2019-05-04T19:06:00"/>
        <d v="2019-05-04T19:16:00"/>
        <d v="2019-05-04T19:25:00"/>
        <d v="2019-05-04T19:26:00"/>
        <d v="2019-05-04T19:35:00"/>
        <d v="2019-05-04T19:36:00"/>
        <d v="2019-05-04T19:40:00"/>
        <d v="2019-05-04T19:41:00"/>
        <d v="2019-05-04T19:47:00"/>
        <d v="2019-05-04T19:49:00"/>
        <d v="2019-05-04T19:50:00"/>
        <d v="2019-05-04T19:54:00"/>
        <d v="2019-05-04T20:07:00"/>
        <d v="2019-05-04T20:09:00"/>
        <d v="2019-05-04T20:24:00"/>
        <d v="2019-05-04T21:18:00"/>
        <d v="2019-05-04T21:57:00"/>
        <d v="2019-05-05T12:30:00"/>
        <d v="2019-05-05T16:57:00"/>
        <d v="2019-05-05T17:01:00"/>
        <d v="2019-05-05T17:43:00"/>
        <d v="2019-05-05T17:53:00"/>
        <d v="2019-05-05T18:07:00"/>
        <d v="2019-05-05T18:13:00"/>
        <d v="2019-05-05T18:32:00"/>
        <d v="2019-05-05T18:34:00"/>
        <d v="2019-05-05T18:47:00"/>
        <d v="2019-05-05T19:05:00"/>
        <d v="2019-05-05T19:18:00"/>
        <d v="2019-05-05T19:20:00"/>
        <d v="2019-05-05T19:21:00"/>
        <d v="2019-05-05T19:23:00"/>
        <d v="2019-05-05T19:30:00"/>
        <d v="2019-05-05T19:40:00"/>
        <d v="2019-05-05T19:45:00"/>
        <d v="2019-05-05T19:59:00"/>
        <d v="2019-05-05T20:03:00"/>
        <d v="2019-05-05T20:15:00"/>
        <d v="2019-05-05T20:28:00"/>
        <d v="2019-05-05T20:41:00"/>
        <d v="2019-05-05T20:42:00"/>
        <d v="2019-05-05T20:54:00"/>
        <d v="2019-05-06T16:12:00"/>
        <d v="2019-05-06T17:10:00"/>
        <d v="2019-05-06T17:17:00"/>
        <d v="2019-05-06T17:26:00"/>
        <d v="2019-05-06T17:40:00"/>
        <d v="2019-05-06T17:53:00"/>
        <d v="2019-05-06T18:03:00"/>
        <d v="2019-05-06T18:28:00"/>
        <d v="2019-05-06T18:37:00"/>
        <d v="2019-05-06T18:41:00"/>
        <d v="2019-05-06T18:52:00"/>
        <d v="2019-05-06T18:53:00"/>
        <d v="2019-05-06T19:38:00"/>
        <d v="2019-05-06T19:40:00"/>
        <d v="2019-05-06T19:44:00"/>
        <d v="2019-05-06T19:47:00"/>
        <d v="2019-05-06T20:08:00"/>
        <d v="2019-05-06T20:22:00"/>
        <d v="2019-05-06T21:13:00"/>
        <d v="2019-05-07T17:01:00"/>
        <d v="2019-05-07T17:51:00"/>
        <d v="2019-05-07T18:06:00"/>
        <d v="2019-05-07T18:41:00"/>
        <d v="2019-05-07T19:41:00"/>
        <d v="2019-05-07T20:07:00"/>
        <d v="2019-05-07T20:34:00"/>
        <d v="2019-05-07T22:12:00"/>
        <d v="2019-05-08T17:49:00"/>
        <d v="2019-05-08T18:12:00"/>
        <d v="2019-05-08T19:05:00"/>
        <d v="2019-05-08T19:11:00"/>
        <d v="2019-05-08T19:29:00"/>
        <d v="2019-05-08T20:51:00"/>
        <d v="2019-05-08T21:36:00"/>
        <d v="2019-05-09T12:20:00"/>
        <d v="2019-05-09T17:33:00"/>
        <d v="2019-05-09T17:44:00"/>
        <d v="2019-05-09T17:54:00"/>
        <d v="2019-05-09T19:17:00"/>
        <d v="2019-05-09T19:33:00"/>
        <d v="2019-05-09T19:39:00"/>
        <d v="2019-05-09T22:36:00"/>
        <d v="2019-05-10T17:20:00"/>
        <d v="2019-05-10T17:50:00"/>
        <d v="2019-05-10T17:56:00"/>
        <d v="2019-05-10T18:05:00"/>
        <d v="2019-05-10T18:14:00"/>
        <d v="2019-05-10T18:23:00"/>
        <d v="2019-05-10T18:30:00"/>
        <d v="2019-05-10T18:54:00"/>
        <d v="2019-05-10T18:55:00"/>
        <d v="2019-05-10T18:57:00"/>
        <d v="2019-05-10T18:59:00"/>
        <d v="2019-05-10T19:04:00"/>
        <d v="2019-05-10T19:13:00"/>
        <d v="2019-05-10T19:16:00"/>
        <d v="2019-05-10T19:37:00"/>
        <d v="2019-05-10T19:41:00"/>
        <d v="2019-05-10T19:53:00"/>
        <d v="2019-05-10T20:28:00"/>
        <d v="2019-05-10T20:31:00"/>
        <d v="2019-05-10T20:41:00"/>
        <d v="2019-05-10T21:57:00"/>
        <d v="2019-05-11T12:19:00"/>
        <d v="2019-05-11T13:06:00"/>
        <d v="2019-05-11T17:02:00"/>
        <d v="2019-05-11T17:36:00"/>
        <d v="2019-05-11T17:48:00"/>
        <d v="2019-05-11T18:22:00"/>
        <d v="2019-05-11T18:29:00"/>
        <d v="2019-05-11T18:56:00"/>
        <d v="2019-05-11T19:06:00"/>
        <d v="2019-05-11T19:08:00"/>
        <d v="2019-05-11T19:09:00"/>
        <d v="2019-05-11T19:22:00"/>
        <d v="2019-05-11T19:23:00"/>
        <d v="2019-05-11T19:24:00"/>
        <d v="2019-05-11T19:34:00"/>
        <d v="2019-05-11T19:35:00"/>
        <d v="2019-05-11T19:38:00"/>
        <d v="2019-05-11T19:44:00"/>
        <d v="2019-05-11T19:48:00"/>
        <d v="2019-05-11T19:50:00"/>
        <d v="2019-05-11T19:57:00"/>
        <d v="2019-05-11T20:28:00"/>
        <d v="2019-05-11T20:29:00"/>
        <d v="2019-05-11T20:33:00"/>
        <d v="2019-05-11T21:10:00"/>
        <d v="2019-05-11T21:11:00"/>
        <d v="2019-05-11T21:28:00"/>
        <d v="2019-05-11T21:32:00"/>
        <d v="2019-05-11T21:35:00"/>
        <d v="2019-05-11T21:43:00"/>
        <d v="2019-05-12T12:40:00"/>
        <d v="2019-05-12T14:09:00"/>
        <d v="2019-05-12T14:20:00"/>
        <d v="2019-05-12T14:21:00"/>
        <d v="2019-05-12T14:22:00"/>
        <d v="2019-05-12T16:59:00"/>
        <d v="2019-05-12T17:33:00"/>
        <d v="2019-05-12T17:37:00"/>
        <d v="2019-05-12T17:47:00"/>
        <d v="2019-05-12T17:49:00"/>
        <d v="2019-05-12T17:54:00"/>
        <d v="2019-05-12T18:15:00"/>
        <d v="2019-05-12T18:33:00"/>
        <d v="2019-05-12T18:39:00"/>
        <d v="2019-05-12T18:52:00"/>
        <d v="2019-05-12T18:56:00"/>
        <d v="2019-05-12T19:00:00"/>
        <d v="2019-05-12T19:23:00"/>
        <d v="2019-05-12T19:39:00"/>
        <d v="2019-05-12T19:54:00"/>
        <d v="2019-05-12T22:28:00"/>
        <d v="2019-05-12T22:29:00"/>
        <d v="2019-05-13T13:45:00"/>
        <d v="2019-05-13T13:51:00"/>
        <d v="2019-05-13T15:46:00"/>
        <d v="2019-05-13T18:50:00"/>
        <d v="2019-05-13T18:57:00"/>
        <d v="2019-05-13T19:19:00"/>
        <d v="2019-05-13T19:22:00"/>
        <d v="2019-05-13T19:29:00"/>
        <d v="2019-05-13T19:44:00"/>
        <d v="2019-05-13T20:10:00"/>
        <d v="2019-05-13T20:21:00"/>
        <d v="2019-05-14T12:12:00"/>
        <d v="2019-05-14T18:40:00"/>
        <d v="2019-05-14T18:43:00"/>
        <d v="2019-05-14T19:36:00"/>
        <d v="2019-05-14T19:41:00"/>
        <d v="2019-05-14T19:43:00"/>
        <d v="2019-05-14T20:13:00"/>
        <d v="2019-05-14T20:20:00"/>
        <d v="2019-05-14T21:54:00"/>
        <d v="2019-05-15T17:50:00"/>
        <d v="2019-05-15T18:09:00"/>
        <d v="2019-05-15T18:11:00"/>
        <d v="2019-05-15T18:36:00"/>
        <d v="2019-05-15T18:45:00"/>
        <d v="2019-05-15T18:57:00"/>
        <d v="2019-05-15T19:15:00"/>
        <d v="2019-05-15T20:42:00"/>
        <d v="2019-05-15T20:45:00"/>
        <d v="2019-05-16T13:48:00"/>
        <d v="2019-05-16T13:49:00"/>
        <d v="2019-05-16T14:05:00"/>
        <d v="2019-05-16T14:11:00"/>
        <d v="2019-05-16T14:17:00"/>
        <d v="2019-05-16T14:18:00"/>
        <d v="2019-05-16T14:28:00"/>
        <d v="2019-05-16T14:37:00"/>
        <d v="2019-05-16T14:39:00"/>
        <d v="2019-05-16T14:44:00"/>
        <d v="2019-05-16T17:23:00"/>
        <d v="2019-05-16T18:17:00"/>
        <d v="2019-05-16T18:24:00"/>
        <d v="2019-05-16T18:52:00"/>
        <d v="2019-05-16T19:02:00"/>
        <d v="2019-05-16T19:15:00"/>
        <d v="2019-05-16T19:20:00"/>
        <d v="2019-05-16T19:50:00"/>
        <d v="2019-05-16T20:14:00"/>
        <d v="2019-05-16T20:32:00"/>
        <d v="2019-05-17T14:27:00"/>
        <d v="2019-05-17T16:42:00"/>
        <d v="2019-05-17T17:29:00"/>
        <d v="2019-05-17T18:02:00"/>
        <d v="2019-05-17T18:06:00"/>
        <d v="2019-05-17T18:10:00"/>
        <d v="2019-05-17T18:15:00"/>
        <d v="2019-05-17T18:32:00"/>
        <d v="2019-05-17T18:33:00"/>
        <d v="2019-05-17T18:36:00"/>
        <d v="2019-05-17T18:39:00"/>
        <d v="2019-05-17T19:07:00"/>
        <d v="2019-05-17T19:13:00"/>
        <d v="2019-05-17T19:28:00"/>
        <d v="2019-05-17T19:32:00"/>
        <d v="2019-05-17T19:36:00"/>
        <d v="2019-05-17T19:41:00"/>
        <d v="2019-05-17T20:06:00"/>
        <d v="2019-05-17T21:02:00"/>
        <d v="2019-05-17T21:32:00"/>
        <d v="2019-05-18T12:55:00"/>
        <d v="2019-05-18T15:39:00"/>
        <d v="2019-05-18T15:48:00"/>
        <d v="2019-05-18T16:42:00"/>
        <d v="2019-05-18T16:56:00"/>
        <d v="2019-05-18T17:14:00"/>
        <d v="2019-05-18T17:30:00"/>
        <d v="2019-05-18T17:34:00"/>
        <d v="2019-05-18T18:10:00"/>
        <d v="2019-05-18T18:15:00"/>
        <d v="2019-05-18T18:18:00"/>
        <d v="2019-05-18T18:26:00"/>
        <d v="2019-05-18T18:34:00"/>
        <d v="2019-05-18T18:35:00"/>
        <d v="2019-05-18T18:41:00"/>
        <d v="2019-05-18T18:56:00"/>
        <d v="2019-05-18T19:08:00"/>
        <d v="2019-05-18T19:09:00"/>
        <d v="2019-05-18T19:22:00"/>
        <d v="2019-05-18T19:25:00"/>
        <d v="2019-05-18T19:35:00"/>
        <d v="2019-05-18T19:36:00"/>
        <d v="2019-05-18T19:42:00"/>
        <d v="2019-05-18T19:48:00"/>
        <d v="2019-05-18T20:13:00"/>
        <d v="2019-05-18T20:23:00"/>
        <d v="2019-05-18T20:31:00"/>
        <d v="2019-05-18T20:34:00"/>
        <d v="2019-05-18T20:36:00"/>
        <d v="2019-05-18T20:38:00"/>
        <d v="2019-05-18T20:45:00"/>
        <d v="2019-05-18T20:46:00"/>
        <d v="2019-05-18T20:57:00"/>
        <d v="2019-05-18T21:53:00"/>
        <d v="2019-05-18T22:13:00"/>
        <d v="2019-05-18T22:43:00"/>
        <d v="2019-05-19T00:42:00"/>
        <d v="2019-05-19T12:06:00"/>
        <d v="2019-05-19T12:30:00"/>
        <d v="2019-05-19T12:45:00"/>
        <d v="2019-05-19T12:49:00"/>
        <d v="2019-05-19T17:15:00"/>
        <d v="2019-05-19T17:16:00"/>
        <d v="2019-05-19T17:18:00"/>
        <d v="2019-05-19T17:21:00"/>
        <d v="2019-05-19T17:22:00"/>
        <d v="2019-05-19T17:56:00"/>
        <d v="2019-05-19T17:57:00"/>
        <d v="2019-05-19T18:23:00"/>
        <d v="2019-05-19T19:02:00"/>
        <d v="2019-05-19T19:18:00"/>
        <d v="2019-05-19T19:24:00"/>
        <d v="2019-05-19T19:38:00"/>
        <d v="2019-05-19T20:13:00"/>
        <d v="2019-05-19T20:28:00"/>
        <d v="2019-05-19T20:44:00"/>
        <d v="2019-05-19T21:36:00"/>
        <d v="2019-05-19T22:25:00"/>
        <d v="2019-05-20T02:43:00"/>
        <d v="2019-05-20T17:33:00"/>
        <d v="2019-05-20T17:57:00"/>
        <d v="2019-05-20T18:15:00"/>
        <d v="2019-05-20T18:37:00"/>
        <d v="2019-05-20T19:10:00"/>
        <d v="2019-05-20T19:27:00"/>
        <d v="2019-05-20T19:42:00"/>
        <d v="2019-05-20T19:46:00"/>
        <d v="2019-05-20T20:35:00"/>
        <d v="2019-05-20T20:45:00"/>
        <d v="2019-05-20T21:04:00"/>
        <d v="2019-05-21T16:16:00"/>
        <d v="2019-05-21T18:07:00"/>
        <d v="2019-05-21T18:09:00"/>
        <d v="2019-05-21T18:10:00"/>
        <d v="2019-05-21T19:02:00"/>
        <d v="2019-05-21T19:05:00"/>
        <d v="2019-05-21T19:28:00"/>
        <d v="2019-05-21T20:17:00"/>
        <d v="2019-05-21T21:10:00"/>
        <d v="2019-05-22T16:47:00"/>
        <d v="2019-05-22T17:38:00"/>
        <d v="2019-05-22T17:57:00"/>
        <d v="2019-05-22T18:24:00"/>
        <d v="2019-05-22T19:01:00"/>
        <d v="2019-05-22T19:10:00"/>
        <d v="2019-05-22T19:15:00"/>
        <d v="2019-05-22T19:25:00"/>
        <d v="2019-05-22T20:30:00"/>
        <d v="2019-05-22T20:34:00"/>
        <d v="2019-05-22T21:17:00"/>
        <d v="2019-05-23T16:44:00"/>
        <d v="2019-05-23T17:22:00"/>
        <d v="2019-05-23T18:16:00"/>
        <d v="2019-05-23T18:27:00"/>
        <d v="2019-05-23T18:50:00"/>
        <d v="2019-05-23T19:08:00"/>
        <d v="2019-05-23T19:44:00"/>
        <d v="2019-05-23T20:09:00"/>
        <d v="2019-05-23T20:32:00"/>
        <d v="2019-05-23T20:59:00"/>
        <d v="2019-05-23T21:26:00"/>
        <d v="2019-05-24T17:37:00"/>
        <d v="2019-05-24T18:01:00"/>
        <d v="2019-05-24T18:09:00"/>
        <d v="2019-05-24T18:19:00"/>
        <d v="2019-05-24T18:27:00"/>
        <d v="2019-05-24T18:37:00"/>
        <d v="2019-05-24T18:38:00"/>
        <d v="2019-05-24T18:44:00"/>
        <d v="2019-05-24T18:45:00"/>
        <d v="2019-05-24T18:56:00"/>
        <d v="2019-05-24T19:16:00"/>
        <d v="2019-05-24T19:22:00"/>
        <d v="2019-05-24T19:41:00"/>
        <d v="2019-05-24T19:59:00"/>
        <d v="2019-05-24T20:16:00"/>
        <d v="2019-05-24T20:30:00"/>
        <d v="2019-05-24T20:35:00"/>
        <d v="2019-05-25T13:33:00"/>
        <d v="2019-05-25T13:40:00"/>
        <d v="2019-05-25T14:12:00"/>
        <d v="2019-05-25T17:07:00"/>
        <d v="2019-05-25T17:09:00"/>
        <d v="2019-05-25T17:55:00"/>
        <d v="2019-05-25T18:09:00"/>
        <d v="2019-05-25T18:13:00"/>
        <d v="2019-05-25T18:22:00"/>
        <d v="2019-05-25T18:28:00"/>
        <d v="2019-05-25T18:30:00"/>
        <d v="2019-05-25T18:39:00"/>
        <d v="2019-05-25T18:42:00"/>
        <d v="2019-05-25T18:47:00"/>
        <d v="2019-05-25T18:49:00"/>
        <d v="2019-05-25T18:54:00"/>
        <d v="2019-05-25T18:56:00"/>
        <d v="2019-05-25T19:29:00"/>
        <d v="2019-05-25T19:43:00"/>
        <d v="2019-05-25T19:52:00"/>
        <d v="2019-05-25T19:54:00"/>
        <d v="2019-05-25T20:07:00"/>
        <d v="2019-05-25T20:10:00"/>
        <d v="2019-05-25T20:14:00"/>
        <d v="2019-05-25T20:15:00"/>
        <d v="2019-05-25T20:19:00"/>
        <d v="2019-05-25T20:20:00"/>
        <d v="2019-05-25T20:24:00"/>
        <d v="2019-05-25T20:43:00"/>
        <d v="2019-05-25T22:06:00"/>
        <d v="2019-05-25T22:15:00"/>
        <d v="2019-05-25T22:21:00"/>
        <d v="2019-05-26T12:38:00"/>
        <d v="2019-05-26T16:21:00"/>
        <d v="2019-05-26T17:46:00"/>
        <d v="2019-05-26T18:05:00"/>
        <d v="2019-05-26T18:25:00"/>
        <d v="2019-05-26T18:41:00"/>
        <d v="2019-05-26T19:04:00"/>
        <d v="2019-05-26T19:18:00"/>
        <d v="2019-05-26T19:29:00"/>
        <d v="2019-05-26T19:42:00"/>
        <d v="2019-05-26T19:45:00"/>
        <d v="2019-05-26T20:02:00"/>
        <d v="2019-05-26T20:23:00"/>
        <d v="2019-05-26T20:30:00"/>
        <d v="2019-05-26T20:31:00"/>
        <d v="2019-05-26T20:49:00"/>
        <d v="2019-05-26T21:15:00"/>
        <d v="2019-05-26T21:52:00"/>
        <d v="2019-05-26T22:27:00"/>
        <d v="2019-05-27T13:05:00"/>
        <d v="2019-05-27T16:33:00"/>
        <d v="2019-05-27T16:51:00"/>
        <d v="2019-05-27T17:09:00"/>
        <d v="2019-05-27T17:31:00"/>
        <d v="2019-05-27T17:32:00"/>
        <d v="2019-05-27T17:33:00"/>
        <d v="2019-05-27T17:41:00"/>
        <d v="2019-05-27T17:42:00"/>
        <d v="2019-05-27T17:58:00"/>
        <d v="2019-05-27T18:03:00"/>
        <d v="2019-05-27T18:29:00"/>
        <d v="2019-05-27T19:07:00"/>
        <d v="2019-05-27T19:48:00"/>
        <d v="2019-05-27T19:51:00"/>
        <d v="2019-05-27T19:56:00"/>
        <d v="2019-05-27T21:19:00"/>
        <d v="2019-05-28T14:26:00"/>
        <d v="2019-05-28T18:22:00"/>
        <d v="2019-05-28T18:56:00"/>
        <d v="2019-05-28T19:04:00"/>
        <d v="2019-05-28T19:07:00"/>
        <d v="2019-05-28T19:10:00"/>
        <d v="2019-05-28T19:15:00"/>
        <d v="2019-05-28T19:24:00"/>
        <d v="2019-05-28T19:37:00"/>
        <d v="2019-05-28T20:01:00"/>
        <d v="2019-05-28T20:02:00"/>
        <d v="2019-05-28T20:07:00"/>
        <d v="2019-05-28T22:01:00"/>
        <d v="2019-05-28T22:54:00"/>
        <d v="2019-05-28T22:55:00"/>
        <d v="2019-05-29T17:43:00"/>
        <d v="2019-05-29T17:50:00"/>
        <d v="2019-05-29T18:24:00"/>
        <d v="2019-05-29T19:33:00"/>
        <d v="2019-05-29T20:33:00"/>
        <d v="2019-05-29T21:29:00"/>
        <d v="2019-05-30T18:09:00"/>
        <d v="2019-05-30T18:20:00"/>
        <d v="2019-05-30T18:21:00"/>
        <d v="2019-05-30T18:27:00"/>
        <d v="2019-05-31T12:13:00"/>
        <d v="2019-05-31T16:26:00"/>
        <d v="2019-05-31T16:43:00"/>
        <d v="2019-05-31T16:48:00"/>
        <d v="2019-05-31T17:11:00"/>
        <d v="2019-05-31T17:16:00"/>
        <d v="2019-05-31T17:30:00"/>
        <d v="2019-05-31T17:45:00"/>
        <d v="2019-05-31T17:58:00"/>
        <d v="2019-05-31T18:02:00"/>
        <d v="2019-05-31T18:09:00"/>
        <d v="2019-05-31T18:26:00"/>
        <d v="2019-05-31T18:43:00"/>
        <d v="2019-05-31T18:47:00"/>
        <d v="2019-05-31T19:11:00"/>
        <d v="2019-05-31T19:16:00"/>
        <d v="2019-05-31T19:18:00"/>
        <d v="2019-05-31T19:48:00"/>
        <d v="2019-05-31T19:51:00"/>
        <d v="2019-05-31T19:59:00"/>
        <d v="2019-05-31T20:06:00"/>
        <d v="2019-05-31T20:34:00"/>
        <d v="2019-05-31T21:54:00"/>
        <d v="2019-06-01T08:15:00"/>
        <d v="2019-06-01T13:04:00"/>
        <d v="2019-06-01T17:09:00"/>
        <d v="2019-06-01T17:34:00"/>
        <d v="2019-06-01T18:17:00"/>
        <d v="2019-06-01T18:21:00"/>
        <d v="2019-06-01T18:32:00"/>
        <d v="2019-06-01T18:33:00"/>
        <d v="2019-06-01T18:45:00"/>
        <d v="2019-06-01T18:52:00"/>
        <d v="2019-06-01T18:54:00"/>
        <d v="2019-06-01T19:14:00"/>
        <d v="2019-06-01T19:29:00"/>
        <d v="2019-06-01T19:42:00"/>
        <d v="2019-06-01T19:45:00"/>
        <d v="2019-06-01T20:00:00"/>
        <d v="2019-06-01T20:06:00"/>
        <d v="2019-06-01T20:16:00"/>
        <d v="2019-06-01T20:27:00"/>
        <d v="2019-06-02T12:41:00"/>
        <d v="2019-06-02T13:02:00"/>
        <d v="2019-06-02T16:19:00"/>
        <d v="2019-06-02T16:55:00"/>
        <d v="2019-06-02T17:09:00"/>
        <d v="2019-06-02T17:43:00"/>
        <d v="2019-06-02T18:35:00"/>
        <d v="2019-06-02T18:46:00"/>
        <d v="2019-06-02T18:58:00"/>
        <d v="2019-06-02T19:18:00"/>
        <d v="2019-06-02T19:34:00"/>
        <d v="2019-06-02T20:04:00"/>
        <d v="2019-06-02T20:40:00"/>
        <d v="2019-06-03T18:51:00"/>
        <d v="2019-06-03T18:59:00"/>
        <d v="2019-06-03T19:27:00"/>
        <d v="2019-06-03T20:06:00"/>
        <d v="2019-06-03T21:27:00"/>
        <d v="2019-06-04T12:10:00"/>
        <d v="2019-06-04T13:38:00"/>
        <d v="2019-06-04T17:58:00"/>
        <d v="2019-06-04T18:09:00"/>
        <d v="2019-06-04T18:12:00"/>
        <d v="2019-06-04T18:16:00"/>
        <d v="2019-06-04T18:32:00"/>
        <d v="2019-06-04T19:05:00"/>
        <d v="2019-06-04T19:17:00"/>
        <d v="2019-06-04T19:35:00"/>
        <d v="2019-06-04T19:36:00"/>
        <d v="2019-06-04T19:37:00"/>
        <d v="2019-06-04T20:08:00"/>
        <d v="2019-06-04T20:15:00"/>
        <d v="2019-06-04T20:21:00"/>
        <d v="2019-06-04T20:22:00"/>
        <d v="2019-06-04T21:09:00"/>
        <d v="2019-06-05T11:29:00"/>
        <d v="2019-06-05T17:07:00"/>
        <d v="2019-06-05T18:04:00"/>
        <d v="2019-06-05T18:29:00"/>
        <d v="2019-06-05T18:58:00"/>
        <d v="2019-06-05T19:10:00"/>
        <d v="2019-06-05T20:44:00"/>
        <d v="2019-06-05T20:50:00"/>
        <d v="2019-06-05T21:08:00"/>
        <d v="2019-06-06T17:28:00"/>
        <d v="2019-06-06T17:56:00"/>
        <d v="2019-06-06T18:14:00"/>
        <d v="2019-06-06T18:53:00"/>
        <d v="2019-06-06T18:59:00"/>
        <d v="2019-06-06T19:13:00"/>
        <d v="2019-06-06T19:38:00"/>
        <d v="2019-06-07T17:29:00"/>
        <d v="2019-06-07T17:31:00"/>
        <d v="2019-06-07T17:38:00"/>
        <d v="2019-06-07T17:49:00"/>
        <d v="2019-06-07T18:04:00"/>
        <d v="2019-06-07T18:08:00"/>
        <d v="2019-06-07T18:12:00"/>
        <d v="2019-06-07T18:18:00"/>
        <d v="2019-06-07T18:21:00"/>
        <d v="2019-06-07T18:28:00"/>
        <d v="2019-06-07T18:38:00"/>
        <d v="2019-06-07T18:42:00"/>
        <d v="2019-06-07T18:48:00"/>
        <d v="2019-06-07T19:13:00"/>
        <d v="2019-06-07T19:21:00"/>
        <d v="2019-06-07T19:25:00"/>
        <d v="2019-06-07T19:26:00"/>
        <d v="2019-06-07T19:56:00"/>
        <d v="2019-06-07T20:23:00"/>
        <d v="2019-06-07T20:35:00"/>
        <d v="2019-06-07T20:48:00"/>
        <d v="2019-06-07T20:51:00"/>
        <d v="2019-06-07T20:52:00"/>
        <d v="2019-06-07T20:53:00"/>
        <d v="2019-06-07T21:19:00"/>
        <d v="2019-06-07T21:21:00"/>
        <d v="2019-06-08T13:10:00"/>
        <d v="2019-06-08T17:05:00"/>
        <d v="2019-06-08T17:11:00"/>
        <d v="2019-06-08T17:25:00"/>
        <d v="2019-06-08T17:39:00"/>
        <d v="2019-06-08T17:43:00"/>
        <d v="2019-06-08T18:01:00"/>
        <d v="2019-06-08T18:20:00"/>
        <d v="2019-06-08T18:21:00"/>
        <d v="2019-06-08T18:45:00"/>
        <d v="2019-06-08T19:13:00"/>
        <d v="2019-06-08T19:17:00"/>
        <d v="2019-06-08T19:22:00"/>
        <d v="2019-06-08T19:31:00"/>
        <d v="2019-06-08T19:38:00"/>
        <d v="2019-06-08T20:12:00"/>
        <d v="2019-06-08T20:19:00"/>
        <d v="2019-06-08T20:30:00"/>
        <d v="2019-06-08T20:49:00"/>
        <d v="2019-06-08T21:08:00"/>
        <d v="2019-06-08T21:11:00"/>
        <d v="2019-06-08T21:15:00"/>
        <d v="2019-06-08T21:52:00"/>
        <d v="2019-06-08T22:08:00"/>
        <d v="2019-06-09T12:11:00"/>
        <d v="2019-06-09T13:10:00"/>
        <d v="2019-06-09T14:08:00"/>
        <d v="2019-06-09T17:14:00"/>
        <d v="2019-06-09T18:29:00"/>
        <d v="2019-06-09T18:35:00"/>
        <d v="2019-06-09T18:40:00"/>
        <d v="2019-06-09T18:41:00"/>
        <d v="2019-06-09T18:50:00"/>
        <d v="2019-06-09T18:52:00"/>
        <d v="2019-06-09T18:56:00"/>
        <d v="2019-06-09T19:35:00"/>
        <d v="2019-06-09T20:02:00"/>
        <d v="2019-06-09T20:08:00"/>
        <d v="2019-06-09T20:12:00"/>
        <d v="2019-06-09T21:16:00"/>
        <d v="2019-06-10T17:09:00"/>
        <d v="2019-06-10T17:10:00"/>
        <d v="2019-06-10T17:23:00"/>
        <d v="2019-06-10T17:47:00"/>
        <d v="2019-06-10T19:05:00"/>
        <d v="2019-06-10T19:21:00"/>
        <d v="2019-06-10T19:27:00"/>
        <d v="2019-06-11T14:30:00"/>
        <d v="2019-06-11T17:09:00"/>
        <d v="2019-06-11T17:28:00"/>
        <d v="2019-06-11T18:14:00"/>
        <d v="2019-06-11T18:21:00"/>
        <d v="2019-06-11T19:18:00"/>
        <d v="2019-06-11T19:19:00"/>
        <d v="2019-06-11T20:17:00"/>
        <d v="2019-06-11T20:22:00"/>
        <d v="2019-06-11T20:45:00"/>
        <d v="2019-06-12T11:27:00"/>
        <d v="2019-06-12T16:50:00"/>
        <d v="2019-06-12T16:59:00"/>
        <d v="2019-06-12T17:23:00"/>
        <d v="2019-06-12T18:42:00"/>
        <d v="2019-06-12T19:06:00"/>
        <d v="2019-06-12T19:18:00"/>
        <d v="2019-06-12T19:51:00"/>
        <d v="2019-06-12T22:42:00"/>
        <d v="2019-06-13T16:35:00"/>
        <d v="2019-06-13T17:45:00"/>
        <d v="2019-06-13T17:59:00"/>
        <d v="2019-06-13T18:43:00"/>
        <d v="2019-06-13T18:47:00"/>
        <d v="2019-06-13T18:50:00"/>
        <d v="2019-06-13T19:10:00"/>
        <d v="2019-06-13T20:18:00"/>
        <d v="2019-06-13T21:12:00"/>
        <d v="2019-06-13T22:21:00"/>
        <d v="2019-06-14T17:11:00"/>
        <d v="2019-06-14T17:13:00"/>
        <d v="2019-06-14T18:00:00"/>
        <d v="2019-06-14T18:03:00"/>
        <d v="2019-06-14T18:07:00"/>
        <d v="2019-06-14T18:09:00"/>
        <d v="2019-06-14T18:39:00"/>
        <d v="2019-06-14T19:13:00"/>
        <d v="2019-06-14T19:14:00"/>
        <d v="2019-06-14T19:32:00"/>
        <d v="2019-06-14T19:34:00"/>
        <d v="2019-06-14T19:41:00"/>
        <d v="2019-06-14T19:47:00"/>
        <d v="2019-06-14T19:51:00"/>
        <d v="2019-06-14T20:01:00"/>
        <d v="2019-06-14T21:21:00"/>
        <d v="2019-06-14T21:46:00"/>
        <d v="2019-06-14T21:50:00"/>
        <d v="2019-06-15T18:28:00"/>
        <d v="2019-06-15T18:33:00"/>
        <d v="2019-06-15T18:47:00"/>
        <d v="2019-06-15T18:50:00"/>
        <d v="2019-06-15T18:51:00"/>
        <d v="2019-06-15T18:56:00"/>
        <d v="2019-06-15T18:58:00"/>
        <d v="2019-06-15T19:11:00"/>
        <d v="2019-06-15T19:20:00"/>
        <d v="2019-06-15T19:25:00"/>
        <d v="2019-06-15T19:36:00"/>
        <d v="2019-06-15T20:07:00"/>
        <d v="2019-06-15T20:09:00"/>
        <d v="2019-06-15T20:17:00"/>
        <d v="2019-06-15T20:21:00"/>
        <d v="2019-06-15T20:29:00"/>
        <d v="2019-06-15T20:37:00"/>
        <d v="2019-06-15T20:45:00"/>
        <d v="2019-06-15T20:55:00"/>
        <d v="2019-06-15T21:14:00"/>
        <d v="2019-06-15T21:29:00"/>
        <d v="2019-06-15T22:17:00"/>
        <d v="2019-06-15T22:51:00"/>
        <d v="2019-06-16T12:19:00"/>
        <d v="2019-06-16T12:24:00"/>
        <d v="2019-06-16T12:29:00"/>
        <d v="2019-06-16T12:57:00"/>
        <d v="2019-06-16T17:22:00"/>
        <d v="2019-06-16T17:31:00"/>
        <d v="2019-06-16T18:01:00"/>
        <d v="2019-06-16T18:12:00"/>
        <d v="2019-06-16T18:17:00"/>
        <d v="2019-06-16T18:29:00"/>
        <d v="2019-06-16T18:40:00"/>
        <d v="2019-06-16T18:41:00"/>
        <d v="2019-06-16T18:47:00"/>
        <d v="2019-06-16T18:54:00"/>
        <d v="2019-06-16T19:09:00"/>
        <d v="2019-06-16T19:25:00"/>
        <d v="2019-06-16T19:27:00"/>
        <d v="2019-06-16T19:29:00"/>
        <d v="2019-06-16T19:31:00"/>
        <d v="2019-06-16T21:08:00"/>
        <d v="2019-06-16T21:16:00"/>
        <d v="2019-06-16T21:26:00"/>
        <d v="2019-06-16T22:08:00"/>
        <d v="2019-06-17T12:12:00"/>
        <d v="2019-06-17T18:02:00"/>
        <d v="2019-06-17T18:33:00"/>
        <d v="2019-06-17T18:44:00"/>
        <d v="2019-06-17T18:55:00"/>
        <d v="2019-06-17T19:02:00"/>
        <d v="2019-06-17T19:05:00"/>
        <d v="2019-06-17T19:10:00"/>
        <d v="2019-06-17T19:18:00"/>
        <d v="2019-06-17T19:45:00"/>
        <d v="2019-06-17T19:57:00"/>
        <d v="2019-06-17T20:07:00"/>
        <d v="2019-06-17T20:17:00"/>
        <d v="2019-06-17T20:39:00"/>
        <d v="2019-06-17T21:05:00"/>
        <d v="2019-06-18T15:27:00"/>
        <d v="2019-06-18T17:03:00"/>
        <d v="2019-06-18T19:23:00"/>
        <d v="2019-06-18T19:24:00"/>
        <d v="2019-06-18T19:37:00"/>
        <d v="2019-06-18T19:39:00"/>
        <d v="2019-06-18T19:42:00"/>
        <d v="2019-06-19T17:48:00"/>
        <d v="2019-06-19T17:50:00"/>
        <d v="2019-06-19T17:52:00"/>
        <d v="2019-06-19T17:59:00"/>
        <d v="2019-06-19T18:20:00"/>
        <d v="2019-06-19T18:48:00"/>
        <d v="2019-06-19T19:14:00"/>
        <d v="2019-06-19T19:25:00"/>
        <d v="2019-06-19T21:11:00"/>
        <d v="2019-06-20T18:01:00"/>
        <d v="2019-06-20T18:15:00"/>
        <d v="2019-06-20T18:24:00"/>
        <d v="2019-06-20T18:27:00"/>
        <d v="2019-06-20T18:31:00"/>
        <d v="2019-06-20T18:41:00"/>
        <d v="2019-06-20T18:56:00"/>
        <d v="2019-06-20T19:58:00"/>
        <d v="2019-06-20T21:47:00"/>
        <d v="2019-06-21T16:59:00"/>
        <d v="2019-06-21T17:32:00"/>
        <d v="2019-06-21T17:35:00"/>
        <d v="2019-06-21T18:06:00"/>
        <d v="2019-06-21T18:07:00"/>
        <d v="2019-06-21T18:24:00"/>
        <d v="2019-06-21T18:29:00"/>
        <d v="2019-06-21T18:37:00"/>
        <d v="2019-06-21T18:40:00"/>
        <d v="2019-06-21T18:42:00"/>
        <d v="2019-06-21T18:46:00"/>
        <d v="2019-06-21T18:47:00"/>
        <d v="2019-06-21T18:55:00"/>
        <d v="2019-06-21T19:14:00"/>
        <d v="2019-06-21T19:36:00"/>
        <d v="2019-06-21T19:47:00"/>
        <d v="2019-06-21T20:10:00"/>
        <d v="2019-06-21T20:12:00"/>
        <d v="2019-06-21T20:22:00"/>
        <d v="2019-06-21T22:22:00"/>
        <d v="2019-06-22T16:25:00"/>
        <d v="2019-06-22T17:05:00"/>
        <d v="2019-06-22T17:36:00"/>
        <d v="2019-06-22T17:40:00"/>
        <d v="2019-06-22T17:49:00"/>
        <d v="2019-06-22T18:12:00"/>
        <d v="2019-06-22T18:30:00"/>
        <d v="2019-06-22T18:49:00"/>
        <d v="2019-06-22T18:52:00"/>
        <d v="2019-06-22T19:04:00"/>
        <d v="2019-06-22T19:10:00"/>
        <d v="2019-06-22T19:11:00"/>
        <d v="2019-06-22T19:27:00"/>
        <d v="2019-06-22T19:29:00"/>
        <d v="2019-06-22T19:38:00"/>
        <d v="2019-06-22T19:58:00"/>
        <d v="2019-06-22T20:07:00"/>
        <d v="2019-06-22T20:13:00"/>
        <d v="2019-06-22T20:27:00"/>
        <d v="2019-06-22T20:31:00"/>
        <d v="2019-06-22T21:03:00"/>
        <d v="2019-06-22T21:38:00"/>
        <d v="2019-06-22T22:03:00"/>
        <d v="2019-06-23T12:16:00"/>
        <d v="2019-06-23T17:07:00"/>
        <d v="2019-06-23T17:33:00"/>
        <d v="2019-06-23T17:50:00"/>
        <d v="2019-06-23T17:53:00"/>
        <d v="2019-06-23T18:19:00"/>
        <d v="2019-06-23T18:21:00"/>
        <d v="2019-06-23T18:32:00"/>
        <d v="2019-06-23T19:18:00"/>
        <d v="2019-06-23T19:32:00"/>
        <d v="2019-06-23T19:35:00"/>
        <d v="2019-06-23T20:00:00"/>
        <d v="2019-06-23T20:37:00"/>
        <d v="2019-06-23T21:07:00"/>
        <d v="2019-06-23T21:41:00"/>
        <d v="2019-06-23T21:50:00"/>
        <d v="2019-06-24T16:34:00"/>
        <d v="2019-06-24T18:19:00"/>
        <d v="2019-06-24T18:52:00"/>
        <d v="2019-06-24T19:00:00"/>
        <d v="2019-06-24T19:01:00"/>
        <d v="2019-06-24T19:04:00"/>
        <d v="2019-06-24T19:19:00"/>
        <d v="2019-06-24T19:20:00"/>
        <d v="2019-06-24T19:26:00"/>
        <d v="2019-06-24T19:48:00"/>
        <d v="2019-06-24T21:02:00"/>
        <d v="2019-06-25T16:41:00"/>
        <d v="2019-06-25T17:16:00"/>
        <d v="2019-06-25T17:55:00"/>
        <d v="2019-06-25T18:36:00"/>
        <d v="2019-06-25T19:32:00"/>
        <d v="2019-06-25T20:05:00"/>
        <d v="2019-06-25T20:32:00"/>
        <d v="2019-06-26T17:42:00"/>
        <d v="2019-06-26T17:46:00"/>
        <d v="2019-06-26T18:35:00"/>
        <d v="2019-06-26T18:40:00"/>
        <d v="2019-06-26T19:09:00"/>
        <d v="2019-06-26T19:49:00"/>
        <d v="2019-06-26T20:06:00"/>
        <d v="2019-06-26T21:26:00"/>
        <d v="2019-06-27T18:20:00"/>
        <d v="2019-06-27T18:40:00"/>
        <d v="2019-06-27T19:16:00"/>
        <d v="2019-06-27T19:47:00"/>
        <d v="2019-06-27T20:10:00"/>
        <d v="2019-06-27T20:16:00"/>
        <d v="2019-06-28T06:23:00"/>
        <d v="2019-06-28T16:46:00"/>
        <d v="2019-06-28T17:31:00"/>
        <d v="2019-06-28T17:52:00"/>
        <d v="2019-06-28T17:59:00"/>
        <d v="2019-06-28T18:22:00"/>
        <d v="2019-06-28T18:34:00"/>
        <d v="2019-06-28T18:43:00"/>
        <d v="2019-06-28T18:47:00"/>
        <d v="2019-06-28T18:50:00"/>
        <d v="2019-06-28T18:58:00"/>
        <d v="2019-06-28T19:07:00"/>
        <d v="2019-06-28T19:08:00"/>
        <d v="2019-06-28T19:09:00"/>
        <d v="2019-06-28T19:17:00"/>
        <d v="2019-06-28T19:18:00"/>
        <d v="2019-06-28T20:06:00"/>
        <d v="2019-06-28T20:23:00"/>
        <d v="2019-06-28T20:32:00"/>
        <d v="2019-06-28T20:53:00"/>
        <d v="2019-06-28T20:55:00"/>
        <d v="2019-06-28T21:21:00"/>
        <d v="2019-06-28T23:03:00"/>
        <d v="2019-06-29T12:06:00"/>
        <d v="2019-06-29T16:07:00"/>
        <d v="2019-06-29T17:09:00"/>
        <d v="2019-06-29T18:02:00"/>
        <d v="2019-06-29T18:13:00"/>
        <d v="2019-06-29T18:15:00"/>
        <d v="2019-06-29T18:43:00"/>
        <d v="2019-06-29T19:00:00"/>
        <d v="2019-06-29T19:10:00"/>
        <d v="2019-06-29T19:36:00"/>
        <d v="2019-06-29T19:56:00"/>
        <d v="2019-06-29T20:11:00"/>
        <d v="2019-06-29T20:12:00"/>
        <d v="2019-06-29T20:16:00"/>
        <d v="2019-06-29T20:18:00"/>
        <d v="2019-06-29T20:51:00"/>
        <d v="2019-06-29T20:54:00"/>
        <d v="2019-06-29T21:00:00"/>
        <d v="2019-06-29T21:14:00"/>
        <d v="2019-06-29T21:25:00"/>
        <d v="2019-06-29T21:39:00"/>
        <d v="2019-06-30T12:44:00"/>
        <d v="2019-06-30T13:14:00"/>
        <d v="2019-06-30T17:11:00"/>
        <d v="2019-06-30T17:39:00"/>
        <d v="2019-06-30T18:25:00"/>
        <d v="2019-06-30T18:39:00"/>
        <d v="2019-06-30T18:53:00"/>
        <d v="2019-06-30T19:03:00"/>
        <d v="2019-06-30T19:37:00"/>
        <d v="2019-06-30T19:39:00"/>
        <d v="2019-06-30T19:46:00"/>
        <d v="2019-06-30T19:47:00"/>
        <d v="2019-06-30T19:51:00"/>
        <d v="2019-06-30T20:38:00"/>
        <d v="2019-06-30T21:36:00"/>
        <d v="2019-06-30T22:52:00"/>
        <d v="2019-07-01T17:37:00"/>
        <d v="2019-07-01T18:02:00"/>
        <d v="2019-07-01T18:09:00"/>
        <d v="2019-07-01T18:33:00"/>
        <d v="2019-07-01T19:34:00"/>
        <d v="2019-07-01T19:44:00"/>
        <d v="2019-07-01T22:45:00"/>
        <d v="2019-07-02T15:27:00"/>
        <d v="2019-07-02T18:12:00"/>
        <d v="2019-07-02T18:18:00"/>
        <d v="2019-07-02T19:05:00"/>
        <d v="2019-07-02T19:13:00"/>
        <d v="2019-07-02T19:24:00"/>
        <d v="2019-07-02T19:53:00"/>
        <d v="2019-07-02T20:02:00"/>
        <d v="2019-07-02T20:07:00"/>
        <d v="2019-07-02T20:13:00"/>
        <d v="2019-07-02T20:29:00"/>
        <d v="2019-07-02T20:36:00"/>
        <d v="2019-07-02T20:37:00"/>
        <d v="2019-07-02T20:43:00"/>
        <d v="2019-07-02T20:54:00"/>
        <d v="2019-07-03T18:07:00"/>
        <d v="2019-07-03T19:13:00"/>
        <d v="2019-07-03T19:18:00"/>
        <d v="2019-07-03T19:33:00"/>
        <d v="2019-07-03T20:12:00"/>
        <d v="2019-07-03T20:50:00"/>
        <d v="2019-07-04T16:02:00"/>
        <d v="2019-07-04T17:44:00"/>
        <d v="2019-07-04T17:45:00"/>
        <d v="2019-07-04T18:00:00"/>
        <d v="2019-07-04T18:47:00"/>
        <d v="2019-07-04T19:02:00"/>
        <d v="2019-07-04T19:10:00"/>
        <d v="2019-07-04T19:30:00"/>
        <d v="2019-07-04T19:50:00"/>
        <d v="2019-07-04T20:06:00"/>
        <d v="2019-07-04T20:24:00"/>
        <d v="2019-07-05T13:44:00"/>
        <d v="2019-07-05T17:22:00"/>
        <d v="2019-07-05T17:26:00"/>
        <d v="2019-07-05T17:33:00"/>
        <d v="2019-07-05T17:56:00"/>
        <d v="2019-07-05T18:14:00"/>
        <d v="2019-07-05T18:21:00"/>
        <d v="2019-07-05T18:23:00"/>
        <d v="2019-07-05T18:55:00"/>
        <d v="2019-07-05T18:56:00"/>
        <d v="2019-07-05T19:00:00"/>
        <d v="2019-07-05T19:09:00"/>
        <d v="2019-07-05T19:23:00"/>
        <d v="2019-07-05T19:29:00"/>
        <d v="2019-07-05T19:34:00"/>
        <d v="2019-07-05T19:43:00"/>
        <d v="2019-07-05T20:16:00"/>
        <d v="2019-07-05T20:36:00"/>
        <d v="2019-07-05T20:58:00"/>
        <d v="2019-07-05T21:33:00"/>
        <d v="2019-07-05T21:40:00"/>
        <d v="2019-07-05T22:01:00"/>
        <d v="2019-07-06T15:15:00"/>
        <d v="2019-07-06T16:59:00"/>
        <d v="2019-07-06T17:15:00"/>
        <d v="2019-07-06T17:20:00"/>
        <d v="2019-07-06T17:50:00"/>
        <d v="2019-07-06T18:02:00"/>
        <d v="2019-07-06T18:11:00"/>
        <d v="2019-07-06T18:15:00"/>
        <d v="2019-07-06T18:21:00"/>
        <d v="2019-07-06T18:32:00"/>
        <d v="2019-07-06T18:35:00"/>
        <d v="2019-07-06T18:39:00"/>
        <d v="2019-07-06T18:52:00"/>
        <d v="2019-07-06T18:56:00"/>
        <d v="2019-07-06T19:02:00"/>
        <d v="2019-07-06T19:18:00"/>
        <d v="2019-07-06T19:22:00"/>
        <d v="2019-07-06T19:30:00"/>
        <d v="2019-07-06T19:33:00"/>
        <d v="2019-07-06T19:44:00"/>
        <d v="2019-07-06T19:47:00"/>
        <d v="2019-07-06T19:57:00"/>
        <d v="2019-07-06T20:23:00"/>
        <d v="2019-07-06T20:31:00"/>
        <d v="2019-07-06T20:47:00"/>
        <d v="2019-07-06T21:25:00"/>
        <d v="2019-07-06T21:49:00"/>
        <d v="2019-07-06T21:51:00"/>
        <d v="2019-07-07T13:25:00"/>
        <d v="2019-07-07T17:49:00"/>
        <d v="2019-07-07T18:02:00"/>
        <d v="2019-07-07T18:04:00"/>
        <d v="2019-07-07T18:22:00"/>
        <d v="2019-07-07T18:24:00"/>
        <d v="2019-07-07T18:40:00"/>
        <d v="2019-07-07T19:12:00"/>
        <d v="2019-07-07T19:18:00"/>
        <d v="2019-07-07T19:40:00"/>
        <d v="2019-07-07T19:42:00"/>
        <d v="2019-07-07T20:16:00"/>
        <d v="2019-07-07T20:50:00"/>
        <d v="2019-07-07T22:52:00"/>
        <d v="2019-07-08T12:11:00"/>
        <d v="2019-07-08T13:32:00"/>
        <d v="2019-07-08T17:44:00"/>
        <d v="2019-07-08T19:29:00"/>
        <d v="2019-07-08T19:48:00"/>
        <d v="2019-07-08T19:57:00"/>
        <d v="2019-07-08T20:13:00"/>
        <d v="2019-07-08T20:22:00"/>
        <d v="2019-07-08T21:56:00"/>
        <d v="2019-07-09T16:36:00"/>
        <d v="2019-07-09T17:40:00"/>
        <d v="2019-07-09T17:41:00"/>
        <d v="2019-07-09T18:14:00"/>
        <d v="2019-07-09T18:52:00"/>
        <d v="2019-07-09T19:04:00"/>
        <d v="2019-07-09T19:19:00"/>
        <d v="2019-07-09T19:45:00"/>
        <d v="2019-07-09T19:57:00"/>
        <d v="2019-07-10T18:13:00"/>
        <d v="2019-07-10T18:17:00"/>
        <d v="2019-07-10T18:25:00"/>
        <d v="2019-07-10T19:24:00"/>
        <d v="2019-07-10T19:28:00"/>
        <d v="2019-07-10T21:33:00"/>
        <d v="2019-07-11T17:23:00"/>
        <d v="2019-07-11T18:19:00"/>
        <d v="2019-07-11T18:27:00"/>
        <d v="2019-07-11T18:30:00"/>
        <d v="2019-07-11T18:43:00"/>
        <d v="2019-07-11T18:49:00"/>
        <d v="2019-07-11T19:18:00"/>
        <d v="2019-07-11T19:33:00"/>
        <d v="2019-07-11T19:37:00"/>
        <d v="2019-07-11T21:17:00"/>
        <d v="2019-07-11T22:01:00"/>
        <d v="2019-07-12T16:59:00"/>
        <d v="2019-07-12T17:19:00"/>
        <d v="2019-07-12T17:23:00"/>
        <d v="2019-07-12T17:38:00"/>
        <d v="2019-07-12T18:19:00"/>
        <d v="2019-07-12T18:46:00"/>
        <d v="2019-07-12T18:54:00"/>
        <d v="2019-07-12T19:09:00"/>
        <d v="2019-07-12T19:18:00"/>
        <d v="2019-07-12T19:21:00"/>
        <d v="2019-07-12T19:45:00"/>
        <d v="2019-07-12T19:46:00"/>
        <d v="2019-07-12T19:51:00"/>
        <d v="2019-07-12T19:54:00"/>
        <d v="2019-07-12T19:56:00"/>
        <d v="2019-07-12T21:13:00"/>
        <d v="2019-07-12T22:24:00"/>
        <d v="2019-07-13T16:35:00"/>
        <d v="2019-07-13T17:17:00"/>
        <d v="2019-07-13T17:22:00"/>
        <d v="2019-07-13T17:36:00"/>
        <d v="2019-07-13T17:45:00"/>
        <d v="2019-07-13T17:50:00"/>
        <d v="2019-07-13T18:28:00"/>
        <d v="2019-07-13T18:30:00"/>
        <d v="2019-07-13T18:36:00"/>
        <d v="2019-07-13T18:42:00"/>
        <d v="2019-07-13T18:52:00"/>
        <d v="2019-07-13T18:53:00"/>
        <d v="2019-07-13T18:54:00"/>
        <d v="2019-07-13T19:07:00"/>
        <d v="2019-07-13T19:31:00"/>
        <d v="2019-07-13T20:05:00"/>
        <d v="2019-07-13T20:13:00"/>
        <d v="2019-07-13T21:33:00"/>
        <d v="2019-07-13T22:00:00"/>
        <d v="2019-07-13T22:02:00"/>
        <d v="2019-07-13T22:31:00"/>
        <d v="2019-07-14T12:15:00"/>
        <d v="2019-07-14T16:27:00"/>
        <d v="2019-07-14T16:41:00"/>
        <d v="2019-07-14T16:59:00"/>
        <d v="2019-07-14T17:47:00"/>
        <d v="2019-07-14T18:07:00"/>
        <d v="2019-07-14T18:19:00"/>
        <d v="2019-07-14T18:39:00"/>
        <d v="2019-07-14T18:55:00"/>
        <d v="2019-07-14T19:56:00"/>
        <d v="2019-07-14T20:01:00"/>
        <d v="2019-07-14T20:17:00"/>
        <d v="2019-07-14T20:19:00"/>
        <d v="2019-07-14T20:23:00"/>
        <d v="2019-07-14T20:29:00"/>
        <d v="2019-07-14T20:30:00"/>
        <d v="2019-07-14T20:35:00"/>
        <d v="2019-07-14T21:16:00"/>
        <d v="2019-07-14T22:56:00"/>
        <d v="2019-07-15T12:31:00"/>
        <d v="2019-07-15T18:16:00"/>
        <d v="2019-07-15T18:51:00"/>
        <d v="2019-07-15T19:18:00"/>
        <d v="2019-07-15T20:32:00"/>
        <d v="2019-07-15T20:35:00"/>
        <d v="2019-07-15T20:53:00"/>
        <d v="2019-07-15T21:30:00"/>
        <d v="2019-07-15T21:44:00"/>
        <d v="2019-07-16T13:52:00"/>
        <d v="2019-07-16T17:23:00"/>
        <d v="2019-07-16T17:35:00"/>
        <d v="2019-07-16T17:38:00"/>
        <d v="2019-07-16T17:45:00"/>
        <d v="2019-07-16T17:49:00"/>
        <d v="2019-07-16T18:13:00"/>
        <d v="2019-07-16T18:25:00"/>
        <d v="2019-07-16T19:02:00"/>
        <d v="2019-07-16T19:16:00"/>
        <d v="2019-07-16T19:22:00"/>
        <d v="2019-07-16T19:37:00"/>
        <d v="2019-07-16T20:08:00"/>
        <d v="2019-07-16T20:22:00"/>
        <d v="2019-07-16T20:25:00"/>
        <d v="2019-07-16T20:50:00"/>
        <d v="2019-07-16T23:02:00"/>
        <d v="2019-07-17T17:36:00"/>
        <d v="2019-07-17T18:10:00"/>
        <d v="2019-07-17T19:08:00"/>
        <d v="2019-07-17T19:17:00"/>
        <d v="2019-07-17T19:52:00"/>
        <d v="2019-07-17T21:13:00"/>
        <d v="2019-07-17T22:12:00"/>
        <d v="2019-07-18T11:03:00"/>
        <d v="2019-07-18T17:07:00"/>
        <d v="2019-07-18T18:26:00"/>
        <d v="2019-07-18T18:28:00"/>
        <d v="2019-07-18T18:38:00"/>
        <d v="2019-07-18T19:14:00"/>
        <d v="2019-07-18T19:41:00"/>
        <d v="2019-07-18T19:52:00"/>
        <d v="2019-07-18T19:57:00"/>
        <d v="2019-07-18T20:57:00"/>
        <d v="2019-07-18T20:58:00"/>
        <d v="2019-07-19T12:33:00"/>
        <d v="2019-07-19T16:47:00"/>
        <d v="2019-07-19T17:14:00"/>
        <d v="2019-07-19T17:19:00"/>
        <d v="2019-07-19T17:31:00"/>
        <d v="2019-07-19T17:33:00"/>
        <d v="2019-07-19T17:42:00"/>
        <d v="2019-07-19T17:51:00"/>
        <d v="2019-07-19T18:02:00"/>
        <d v="2019-07-19T18:05:00"/>
        <d v="2019-07-19T18:08:00"/>
        <d v="2019-07-19T18:10:00"/>
        <d v="2019-07-19T18:13:00"/>
        <d v="2019-07-19T18:17:00"/>
        <d v="2019-07-19T18:19:00"/>
        <d v="2019-07-19T18:36:00"/>
        <d v="2019-07-19T19:06:00"/>
        <d v="2019-07-19T19:08:00"/>
        <d v="2019-07-19T19:12:00"/>
        <d v="2019-07-19T19:29:00"/>
        <d v="2019-07-19T19:32:00"/>
        <d v="2019-07-19T19:44:00"/>
        <d v="2019-07-19T20:15:00"/>
        <d v="2019-07-19T20:22:00"/>
        <d v="2019-07-19T20:36:00"/>
        <d v="2019-07-19T20:37:00"/>
        <d v="2019-07-19T20:56:00"/>
        <d v="2019-07-19T21:25:00"/>
        <d v="2019-07-20T16:55:00"/>
        <d v="2019-07-20T17:22:00"/>
        <d v="2019-07-20T17:28:00"/>
        <d v="2019-07-20T17:41:00"/>
        <d v="2019-07-20T17:49:00"/>
        <d v="2019-07-20T18:08:00"/>
        <d v="2019-07-20T18:12:00"/>
        <d v="2019-07-20T18:25:00"/>
        <d v="2019-07-20T18:41:00"/>
        <d v="2019-07-20T18:45:00"/>
        <d v="2019-07-20T18:50:00"/>
        <d v="2019-07-20T18:58:00"/>
        <d v="2019-07-20T19:04:00"/>
        <d v="2019-07-20T19:30:00"/>
        <d v="2019-07-20T19:41:00"/>
        <d v="2019-07-20T19:47:00"/>
        <d v="2019-07-20T20:15:00"/>
        <d v="2019-07-20T20:35:00"/>
        <d v="2019-07-20T20:41:00"/>
        <d v="2019-07-20T20:52:00"/>
        <d v="2019-07-20T21:17:00"/>
        <d v="2019-07-20T21:32:00"/>
        <d v="2019-07-20T21:41:00"/>
        <d v="2019-07-21T14:36:00"/>
        <d v="2019-07-21T17:23:00"/>
        <d v="2019-07-21T17:26:00"/>
        <d v="2019-07-21T17:34:00"/>
        <d v="2019-07-21T17:50:00"/>
        <d v="2019-07-21T17:51:00"/>
        <d v="2019-07-21T17:52:00"/>
        <d v="2019-07-21T18:01:00"/>
        <d v="2019-07-21T18:13:00"/>
        <d v="2019-07-21T18:15:00"/>
        <d v="2019-07-21T18:47:00"/>
        <d v="2019-07-21T18:55:00"/>
        <d v="2019-07-21T19:10:00"/>
        <d v="2019-07-21T19:48:00"/>
        <d v="2019-07-21T19:50:00"/>
        <d v="2019-07-21T22:23:00"/>
        <d v="2019-07-21T22:25:00"/>
        <d v="2019-07-21T22:52:00"/>
        <d v="2019-07-22T16:28:00"/>
        <d v="2019-07-22T19:11:00"/>
        <d v="2019-07-22T20:14:00"/>
        <d v="2019-07-22T20:28:00"/>
        <d v="2019-07-22T21:47:00"/>
        <d v="2019-07-23T16:44:00"/>
        <d v="2019-07-23T17:32:00"/>
        <d v="2019-07-23T18:30:00"/>
        <d v="2019-07-23T19:26:00"/>
        <d v="2019-07-23T19:37:00"/>
        <d v="2019-07-23T19:38:00"/>
        <d v="2019-07-23T19:54:00"/>
        <d v="2019-07-23T21:30:00"/>
        <d v="2019-07-23T22:40:00"/>
        <d v="2019-07-24T18:21:00"/>
        <d v="2019-07-24T19:47:00"/>
        <d v="2019-07-24T20:00:00"/>
        <d v="2019-07-24T20:02:00"/>
        <d v="2019-07-24T20:16:00"/>
        <d v="2019-07-24T21:46:00"/>
        <d v="2019-07-24T22:17:00"/>
        <d v="2019-07-24T23:08:00"/>
        <d v="2019-07-25T16:36:00"/>
        <d v="2019-07-25T17:23:00"/>
        <d v="2019-07-25T17:34:00"/>
        <d v="2019-07-25T18:13:00"/>
        <d v="2019-07-25T18:58:00"/>
        <d v="2019-07-25T19:11:00"/>
        <d v="2019-07-25T19:39:00"/>
        <d v="2019-07-25T19:44:00"/>
        <d v="2019-07-25T19:50:00"/>
        <d v="2019-07-25T19:51:00"/>
        <d v="2019-07-25T19:52:00"/>
        <d v="2019-07-25T20:51:00"/>
        <d v="2019-07-26T12:14:00"/>
        <d v="2019-07-26T13:27:00"/>
        <d v="2019-07-26T13:39:00"/>
        <d v="2019-07-26T16:41:00"/>
        <d v="2019-07-26T16:55:00"/>
        <d v="2019-07-26T17:30:00"/>
        <d v="2019-07-26T17:46:00"/>
        <d v="2019-07-26T17:56:00"/>
        <d v="2019-07-26T18:14:00"/>
        <d v="2019-07-26T18:32:00"/>
        <d v="2019-07-26T18:53:00"/>
        <d v="2019-07-26T18:57:00"/>
        <d v="2019-07-26T18:59:00"/>
        <d v="2019-07-26T19:04:00"/>
        <d v="2019-07-26T19:09:00"/>
        <d v="2019-07-26T19:12:00"/>
        <d v="2019-07-26T19:16:00"/>
        <d v="2019-07-26T19:21:00"/>
        <d v="2019-07-26T19:32:00"/>
        <d v="2019-07-26T19:33:00"/>
        <d v="2019-07-26T19:42:00"/>
        <d v="2019-07-26T19:51:00"/>
        <d v="2019-07-26T19:52:00"/>
        <d v="2019-07-26T20:03:00"/>
        <d v="2019-07-26T20:15:00"/>
        <d v="2019-07-26T20:30:00"/>
        <d v="2019-07-26T20:42:00"/>
        <d v="2019-07-26T22:15:00"/>
        <d v="2019-07-26T22:25:00"/>
        <d v="2019-07-26T23:04:00"/>
        <d v="2019-07-27T16:45:00"/>
        <d v="2019-07-27T16:55:00"/>
        <d v="2019-07-27T17:07:00"/>
        <d v="2019-07-27T17:22:00"/>
        <d v="2019-07-27T17:31:00"/>
        <d v="2019-07-27T17:47:00"/>
        <d v="2019-07-27T18:01:00"/>
        <d v="2019-07-27T18:11:00"/>
        <d v="2019-07-27T18:14:00"/>
        <d v="2019-07-27T18:18:00"/>
        <d v="2019-07-27T18:22:00"/>
        <d v="2019-07-27T18:27:00"/>
        <d v="2019-07-27T18:51:00"/>
        <d v="2019-07-27T18:56:00"/>
        <d v="2019-07-27T19:12:00"/>
        <d v="2019-07-27T19:17:00"/>
        <d v="2019-07-27T19:23:00"/>
        <d v="2019-07-27T19:35:00"/>
        <d v="2019-07-27T19:36:00"/>
        <d v="2019-07-27T19:49:00"/>
        <d v="2019-07-27T20:26:00"/>
        <d v="2019-07-27T20:28:00"/>
        <d v="2019-07-27T20:36:00"/>
        <d v="2019-07-27T21:31:00"/>
        <d v="2019-07-28T13:01:00"/>
        <d v="2019-07-28T16:58:00"/>
        <d v="2019-07-28T17:10:00"/>
        <d v="2019-07-28T17:33:00"/>
        <d v="2019-07-28T17:41:00"/>
        <d v="2019-07-28T17:58:00"/>
        <d v="2019-07-28T18:20:00"/>
        <d v="2019-07-28T18:29:00"/>
        <d v="2019-07-28T18:30:00"/>
        <d v="2019-07-28T18:44:00"/>
        <d v="2019-07-28T19:29:00"/>
        <d v="2019-07-28T19:53:00"/>
        <d v="2019-07-28T20:00:00"/>
        <d v="2019-07-28T21:18:00"/>
        <d v="2019-07-28T21:44:00"/>
        <d v="2019-07-29T17:20:00"/>
        <d v="2019-07-29T17:38:00"/>
        <d v="2019-07-29T19:26:00"/>
        <d v="2019-07-29T19:44:00"/>
        <d v="2019-07-29T19:54:00"/>
        <d v="2019-07-29T20:03:00"/>
        <d v="2019-07-29T21:33:00"/>
        <d v="2019-07-29T22:13:00"/>
        <d v="2019-07-29T22:21:00"/>
        <d v="2019-07-30T17:00:00"/>
        <d v="2019-07-30T17:07:00"/>
        <d v="2019-07-30T17:12:00"/>
        <d v="2019-07-30T17:14:00"/>
        <d v="2019-07-30T17:35:00"/>
        <d v="2019-07-30T18:01:00"/>
        <d v="2019-07-30T18:08:00"/>
        <d v="2019-07-30T18:33:00"/>
        <d v="2019-07-30T18:38:00"/>
        <d v="2019-07-30T18:43:00"/>
        <d v="2019-07-30T19:55:00"/>
        <d v="2019-07-30T20:10:00"/>
        <d v="2019-07-30T21:05:00"/>
        <d v="2019-07-31T13:55:00"/>
        <d v="2019-07-31T17:16:00"/>
        <d v="2019-07-31T18:50:00"/>
        <d v="2019-07-31T18:58:00"/>
        <d v="2019-07-31T19:02:00"/>
        <d v="2019-07-31T19:05:00"/>
        <d v="2019-07-31T19:17:00"/>
        <d v="2019-07-31T19:31:00"/>
        <d v="2019-07-31T19:35:00"/>
        <d v="2019-07-31T19:54:00"/>
        <d v="2019-07-31T20:05:00"/>
        <d v="2019-07-31T20:11:00"/>
        <d v="2019-07-31T20:35:00"/>
        <d v="2019-07-31T21:10:00"/>
        <d v="2019-08-01T12:33:00"/>
        <d v="2019-08-01T13:33:00"/>
        <d v="2019-08-01T17:34:00"/>
        <d v="2019-08-01T17:59:00"/>
        <d v="2019-08-01T18:02:00"/>
        <d v="2019-08-01T18:21:00"/>
        <d v="2019-08-01T18:41:00"/>
        <d v="2019-08-01T18:45:00"/>
        <d v="2019-08-01T19:16:00"/>
        <d v="2019-08-01T19:51:00"/>
        <d v="2019-08-01T20:42:00"/>
        <d v="2019-08-02T11:35:00"/>
        <d v="2019-08-02T14:11:00"/>
        <d v="2019-08-02T17:26:00"/>
        <d v="2019-08-02T17:43:00"/>
        <d v="2019-08-02T17:57:00"/>
        <d v="2019-08-02T18:18:00"/>
        <d v="2019-08-02T18:41:00"/>
        <d v="2019-08-02T19:14:00"/>
        <d v="2019-08-02T19:19:00"/>
        <d v="2019-08-02T19:33:00"/>
        <d v="2019-08-02T20:18:00"/>
        <d v="2019-08-02T20:23:00"/>
        <d v="2019-08-03T16:21:00"/>
        <d v="2019-08-03T17:18:00"/>
        <d v="2019-08-03T17:52:00"/>
        <d v="2019-08-03T17:57:00"/>
        <d v="2019-08-03T17:58:00"/>
        <d v="2019-08-03T18:00:00"/>
        <d v="2019-08-03T18:12:00"/>
        <d v="2019-08-03T18:32:00"/>
        <d v="2019-08-03T18:34:00"/>
        <d v="2019-08-03T18:36:00"/>
        <d v="2019-08-03T18:37:00"/>
        <d v="2019-08-03T19:16:00"/>
        <d v="2019-08-03T19:25:00"/>
        <d v="2019-08-03T19:26:00"/>
        <d v="2019-08-03T19:28:00"/>
        <d v="2019-08-03T19:29:00"/>
        <d v="2019-08-03T19:41:00"/>
        <d v="2019-08-03T19:42:00"/>
        <d v="2019-08-03T19:44:00"/>
        <d v="2019-08-03T20:01:00"/>
        <d v="2019-08-03T20:09:00"/>
        <d v="2019-08-03T20:17:00"/>
        <d v="2019-08-03T20:25:00"/>
      </sharedItems>
      <extLst>
        <ext xmlns:x15="http://schemas.microsoft.com/office/spreadsheetml/2010/11/main" uri="{4F2E5C28-24EA-4eb8-9CBF-B6C8F9C3D259}">
          <x15:cachedUniqueNames>
            <x15:cachedUniqueName index="1" name="[D_ORDENES 1].[Order Date].&amp;[2015-09-01T14:42:00]"/>
            <x15:cachedUniqueName index="2" name="[D_ORDENES 1].[Order Date].&amp;[2015-09-08T17:12:00]"/>
            <x15:cachedUniqueName index="3" name="[D_ORDENES 1].[Order Date].&amp;[2015-09-08T17:31:00]"/>
            <x15:cachedUniqueName index="4" name="[D_ORDENES 1].[Order Date].&amp;[2015-09-08T17:56:00]"/>
            <x15:cachedUniqueName index="5" name="[D_ORDENES 1].[Order Date].&amp;[2015-09-09T09:31:00]"/>
            <x15:cachedUniqueName index="6" name="[D_ORDENES 1].[Order Date].&amp;[2015-09-09T11:28:00]"/>
            <x15:cachedUniqueName index="7" name="[D_ORDENES 1].[Order Date].&amp;[2015-09-09T11:35:00]"/>
            <x15:cachedUniqueName index="8" name="[D_ORDENES 1].[Order Date].&amp;[2015-09-09T12:48:00]"/>
            <x15:cachedUniqueName index="9" name="[D_ORDENES 1].[Order Date].&amp;[2015-09-09T14:41:00]"/>
            <x15:cachedUniqueName index="10" name="[D_ORDENES 1].[Order Date].&amp;[2015-09-09T15:52:00]"/>
            <x15:cachedUniqueName index="11" name="[D_ORDENES 1].[Order Date].&amp;[2015-09-29T15:20:00]"/>
            <x15:cachedUniqueName index="12" name="[D_ORDENES 1].[Order Date].&amp;[2015-09-29T15:36:00]"/>
            <x15:cachedUniqueName index="13" name="[D_ORDENES 1].[Order Date].&amp;[2015-09-29T16:16:00]"/>
            <x15:cachedUniqueName index="14" name="[D_ORDENES 1].[Order Date].&amp;[2015-09-30T10:36:00]"/>
            <x15:cachedUniqueName index="15" name="[D_ORDENES 1].[Order Date].&amp;[2015-09-30T15:38:00]"/>
            <x15:cachedUniqueName index="16" name="[D_ORDENES 1].[Order Date].&amp;[2015-09-30T15:50:00]"/>
            <x15:cachedUniqueName index="17" name="[D_ORDENES 1].[Order Date].&amp;[2015-09-30T16:52:00]"/>
            <x15:cachedUniqueName index="18" name="[D_ORDENES 1].[Order Date].&amp;[2015-10-01T09:54:00]"/>
            <x15:cachedUniqueName index="19" name="[D_ORDENES 1].[Order Date].&amp;[2015-10-01T10:02:00]"/>
            <x15:cachedUniqueName index="20" name="[D_ORDENES 1].[Order Date].&amp;[2015-10-01T10:49:00]"/>
            <x15:cachedUniqueName index="21" name="[D_ORDENES 1].[Order Date].&amp;[2015-10-01T15:19:00]"/>
            <x15:cachedUniqueName index="22" name="[D_ORDENES 1].[Order Date].&amp;[2015-10-01T16:28:00]"/>
            <x15:cachedUniqueName index="23" name="[D_ORDENES 1].[Order Date].&amp;[2015-10-01T16:55:00]"/>
            <x15:cachedUniqueName index="24" name="[D_ORDENES 1].[Order Date].&amp;[2015-10-01T20:12:00]"/>
            <x15:cachedUniqueName index="25" name="[D_ORDENES 1].[Order Date].&amp;[2015-10-02T10:29:00]"/>
            <x15:cachedUniqueName index="26" name="[D_ORDENES 1].[Order Date].&amp;[2015-10-02T14:05:00]"/>
            <x15:cachedUniqueName index="27" name="[D_ORDENES 1].[Order Date].&amp;[2015-10-02T14:38:00]"/>
            <x15:cachedUniqueName index="28" name="[D_ORDENES 1].[Order Date].&amp;[2015-10-02T16:39:00]"/>
            <x15:cachedUniqueName index="29" name="[D_ORDENES 1].[Order Date].&amp;[2015-10-02T17:29:00]"/>
            <x15:cachedUniqueName index="30" name="[D_ORDENES 1].[Order Date].&amp;[2016-03-07T11:18:00]"/>
            <x15:cachedUniqueName index="31" name="[D_ORDENES 1].[Order Date].&amp;[2016-03-07T16:59:00]"/>
            <x15:cachedUniqueName index="32" name="[D_ORDENES 1].[Order Date].&amp;[2016-03-07T17:04:00]"/>
            <x15:cachedUniqueName index="33" name="[D_ORDENES 1].[Order Date].&amp;[2016-03-07T17:09:00]"/>
            <x15:cachedUniqueName index="34" name="[D_ORDENES 1].[Order Date].&amp;[2016-03-08T11:45:00]"/>
            <x15:cachedUniqueName index="35" name="[D_ORDENES 1].[Order Date].&amp;[2016-03-08T14:53:00]"/>
            <x15:cachedUniqueName index="36" name="[D_ORDENES 1].[Order Date].&amp;[2016-03-09T20:44:00]"/>
            <x15:cachedUniqueName index="37" name="[D_ORDENES 1].[Order Date].&amp;[2016-03-09T20:54:00]"/>
            <x15:cachedUniqueName index="38" name="[D_ORDENES 1].[Order Date].&amp;[2016-03-09T21:14:00]"/>
            <x15:cachedUniqueName index="39" name="[D_ORDENES 1].[Order Date].&amp;[2016-03-09T21:29:00]"/>
            <x15:cachedUniqueName index="40" name="[D_ORDENES 1].[Order Date].&amp;[2016-03-10T12:36:00]"/>
            <x15:cachedUniqueName index="41" name="[D_ORDENES 1].[Order Date].&amp;[2016-03-10T17:27:00]"/>
            <x15:cachedUniqueName index="42" name="[D_ORDENES 1].[Order Date].&amp;[2016-03-10T20:18:00]"/>
            <x15:cachedUniqueName index="43" name="[D_ORDENES 1].[Order Date].&amp;[2016-03-11T10:23:00]"/>
            <x15:cachedUniqueName index="44" name="[D_ORDENES 1].[Order Date].&amp;[2016-03-11T12:00:00]"/>
            <x15:cachedUniqueName index="45" name="[D_ORDENES 1].[Order Date].&amp;[2016-03-11T16:07:00]"/>
            <x15:cachedUniqueName index="46" name="[D_ORDENES 1].[Order Date].&amp;[2016-03-15T09:24:00]"/>
            <x15:cachedUniqueName index="47" name="[D_ORDENES 1].[Order Date].&amp;[2016-03-15T11:58:00]"/>
            <x15:cachedUniqueName index="48" name="[D_ORDENES 1].[Order Date].&amp;[2016-03-15T14:48:00]"/>
            <x15:cachedUniqueName index="49" name="[D_ORDENES 1].[Order Date].&amp;[2016-03-15T21:27:00]"/>
            <x15:cachedUniqueName index="50" name="[D_ORDENES 1].[Order Date].&amp;[2016-03-16T11:31:00]"/>
            <x15:cachedUniqueName index="51" name="[D_ORDENES 1].[Order Date].&amp;[2016-03-16T11:58:00]"/>
            <x15:cachedUniqueName index="52" name="[D_ORDENES 1].[Order Date].&amp;[2016-03-17T18:30:00]"/>
            <x15:cachedUniqueName index="53" name="[D_ORDENES 1].[Order Date].&amp;[2016-03-17T18:52:00]"/>
            <x15:cachedUniqueName index="54" name="[D_ORDENES 1].[Order Date].&amp;[2016-03-17T19:43:00]"/>
            <x15:cachedUniqueName index="55" name="[D_ORDENES 1].[Order Date].&amp;[2016-03-17T19:56:00]"/>
            <x15:cachedUniqueName index="56" name="[D_ORDENES 1].[Order Date].&amp;[2016-03-18T12:15:00]"/>
            <x15:cachedUniqueName index="57" name="[D_ORDENES 1].[Order Date].&amp;[2016-03-18T13:02:00]"/>
            <x15:cachedUniqueName index="58" name="[D_ORDENES 1].[Order Date].&amp;[2016-03-18T17:39:00]"/>
            <x15:cachedUniqueName index="59" name="[D_ORDENES 1].[Order Date].&amp;[2016-03-18T17:51:00]"/>
            <x15:cachedUniqueName index="60" name="[D_ORDENES 1].[Order Date].&amp;[2016-03-18T18:08:00]"/>
            <x15:cachedUniqueName index="61" name="[D_ORDENES 1].[Order Date].&amp;[2016-03-18T18:36:00]"/>
            <x15:cachedUniqueName index="62" name="[D_ORDENES 1].[Order Date].&amp;[2016-03-18T18:47:00]"/>
            <x15:cachedUniqueName index="63" name="[D_ORDENES 1].[Order Date].&amp;[2016-03-18T18:54:00]"/>
            <x15:cachedUniqueName index="64" name="[D_ORDENES 1].[Order Date].&amp;[2016-03-18T18:56:00]"/>
            <x15:cachedUniqueName index="65" name="[D_ORDENES 1].[Order Date].&amp;[2016-03-18T19:05:00]"/>
            <x15:cachedUniqueName index="66" name="[D_ORDENES 1].[Order Date].&amp;[2016-03-18T19:24:00]"/>
            <x15:cachedUniqueName index="67" name="[D_ORDENES 1].[Order Date].&amp;[2016-03-18T19:43:00]"/>
            <x15:cachedUniqueName index="68" name="[D_ORDENES 1].[Order Date].&amp;[2016-03-18T19:49:00]"/>
            <x15:cachedUniqueName index="69" name="[D_ORDENES 1].[Order Date].&amp;[2016-03-18T19:58:00]"/>
            <x15:cachedUniqueName index="70" name="[D_ORDENES 1].[Order Date].&amp;[2016-03-18T20:12:00]"/>
            <x15:cachedUniqueName index="71" name="[D_ORDENES 1].[Order Date].&amp;[2016-03-18T20:35:00]"/>
            <x15:cachedUniqueName index="72" name="[D_ORDENES 1].[Order Date].&amp;[2016-03-18T21:27:00]"/>
            <x15:cachedUniqueName index="73" name="[D_ORDENES 1].[Order Date].&amp;[2016-03-19T14:50:00]"/>
            <x15:cachedUniqueName index="74" name="[D_ORDENES 1].[Order Date].&amp;[2016-03-19T15:24:00]"/>
            <x15:cachedUniqueName index="75" name="[D_ORDENES 1].[Order Date].&amp;[2016-03-19T17:16:00]"/>
            <x15:cachedUniqueName index="76" name="[D_ORDENES 1].[Order Date].&amp;[2016-03-19T18:53:00]"/>
            <x15:cachedUniqueName index="77" name="[D_ORDENES 1].[Order Date].&amp;[2016-03-19T18:58:00]"/>
            <x15:cachedUniqueName index="78" name="[D_ORDENES 1].[Order Date].&amp;[2016-03-19T19:15:00]"/>
            <x15:cachedUniqueName index="79" name="[D_ORDENES 1].[Order Date].&amp;[2016-03-19T19:50:00]"/>
            <x15:cachedUniqueName index="80" name="[D_ORDENES 1].[Order Date].&amp;[2016-03-19T19:53:00]"/>
            <x15:cachedUniqueName index="81" name="[D_ORDENES 1].[Order Date].&amp;[2016-03-19T20:21:00]"/>
            <x15:cachedUniqueName index="82" name="[D_ORDENES 1].[Order Date].&amp;[2016-03-19T20:28:00]"/>
            <x15:cachedUniqueName index="83" name="[D_ORDENES 1].[Order Date].&amp;[2016-03-19T20:51:00]"/>
            <x15:cachedUniqueName index="84" name="[D_ORDENES 1].[Order Date].&amp;[2016-03-19T21:06:00]"/>
            <x15:cachedUniqueName index="85" name="[D_ORDENES 1].[Order Date].&amp;[2016-03-20T16:55:00]"/>
            <x15:cachedUniqueName index="86" name="[D_ORDENES 1].[Order Date].&amp;[2016-03-20T17:40:00]"/>
            <x15:cachedUniqueName index="87" name="[D_ORDENES 1].[Order Date].&amp;[2016-03-20T18:23:00]"/>
            <x15:cachedUniqueName index="88" name="[D_ORDENES 1].[Order Date].&amp;[2016-03-20T19:08:00]"/>
            <x15:cachedUniqueName index="89" name="[D_ORDENES 1].[Order Date].&amp;[2016-03-20T19:16:00]"/>
            <x15:cachedUniqueName index="90" name="[D_ORDENES 1].[Order Date].&amp;[2016-03-20T21:36:00]"/>
            <x15:cachedUniqueName index="91" name="[D_ORDENES 1].[Order Date].&amp;[2016-03-21T15:21:00]"/>
            <x15:cachedUniqueName index="92" name="[D_ORDENES 1].[Order Date].&amp;[2016-03-21T18:27:00]"/>
            <x15:cachedUniqueName index="93" name="[D_ORDENES 1].[Order Date].&amp;[2016-03-21T19:49:00]"/>
            <x15:cachedUniqueName index="94" name="[D_ORDENES 1].[Order Date].&amp;[2016-03-22T18:08:00]"/>
            <x15:cachedUniqueName index="95" name="[D_ORDENES 1].[Order Date].&amp;[2016-03-22T18:57:00]"/>
            <x15:cachedUniqueName index="96" name="[D_ORDENES 1].[Order Date].&amp;[2016-03-22T19:54:00]"/>
            <x15:cachedUniqueName index="97" name="[D_ORDENES 1].[Order Date].&amp;[2016-03-23T11:16:00]"/>
            <x15:cachedUniqueName index="98" name="[D_ORDENES 1].[Order Date].&amp;[2016-03-23T13:58:00]"/>
            <x15:cachedUniqueName index="99" name="[D_ORDENES 1].[Order Date].&amp;[2016-03-23T17:16:00]"/>
            <x15:cachedUniqueName index="100" name="[D_ORDENES 1].[Order Date].&amp;[2016-03-23T17:49:00]"/>
            <x15:cachedUniqueName index="101" name="[D_ORDENES 1].[Order Date].&amp;[2016-03-24T18:59:00]"/>
            <x15:cachedUniqueName index="102" name="[D_ORDENES 1].[Order Date].&amp;[2016-03-25T16:56:00]"/>
            <x15:cachedUniqueName index="103" name="[D_ORDENES 1].[Order Date].&amp;[2016-03-25T17:21:00]"/>
            <x15:cachedUniqueName index="104" name="[D_ORDENES 1].[Order Date].&amp;[2016-03-25T17:36:00]"/>
            <x15:cachedUniqueName index="105" name="[D_ORDENES 1].[Order Date].&amp;[2016-03-25T17:38:00]"/>
            <x15:cachedUniqueName index="106" name="[D_ORDENES 1].[Order Date].&amp;[2016-03-25T18:33:00]"/>
            <x15:cachedUniqueName index="107" name="[D_ORDENES 1].[Order Date].&amp;[2016-03-25T18:48:00]"/>
            <x15:cachedUniqueName index="108" name="[D_ORDENES 1].[Order Date].&amp;[2016-03-26T15:58:00]"/>
            <x15:cachedUniqueName index="109" name="[D_ORDENES 1].[Order Date].&amp;[2016-03-26T18:14:00]"/>
            <x15:cachedUniqueName index="110" name="[D_ORDENES 1].[Order Date].&amp;[2016-03-26T18:40:00]"/>
            <x15:cachedUniqueName index="111" name="[D_ORDENES 1].[Order Date].&amp;[2016-03-26T18:47:00]"/>
            <x15:cachedUniqueName index="112" name="[D_ORDENES 1].[Order Date].&amp;[2016-03-26T18:58:00]"/>
            <x15:cachedUniqueName index="113" name="[D_ORDENES 1].[Order Date].&amp;[2016-03-26T19:53:00]"/>
            <x15:cachedUniqueName index="114" name="[D_ORDENES 1].[Order Date].&amp;[2016-03-27T12:11:00]"/>
            <x15:cachedUniqueName index="115" name="[D_ORDENES 1].[Order Date].&amp;[2016-03-27T17:45:00]"/>
            <x15:cachedUniqueName index="116" name="[D_ORDENES 1].[Order Date].&amp;[2016-03-27T18:42:00]"/>
            <x15:cachedUniqueName index="117" name="[D_ORDENES 1].[Order Date].&amp;[2016-03-27T18:43:00]"/>
            <x15:cachedUniqueName index="118" name="[D_ORDENES 1].[Order Date].&amp;[2016-03-27T18:45:00]"/>
            <x15:cachedUniqueName index="119" name="[D_ORDENES 1].[Order Date].&amp;[2016-03-27T18:46:00]"/>
            <x15:cachedUniqueName index="120" name="[D_ORDENES 1].[Order Date].&amp;[2016-03-27T19:07:00]"/>
            <x15:cachedUniqueName index="121" name="[D_ORDENES 1].[Order Date].&amp;[2016-03-27T21:10:00]"/>
            <x15:cachedUniqueName index="122" name="[D_ORDENES 1].[Order Date].&amp;[2016-03-28T18:11:00]"/>
            <x15:cachedUniqueName index="123" name="[D_ORDENES 1].[Order Date].&amp;[2016-03-28T18:29:00]"/>
            <x15:cachedUniqueName index="124" name="[D_ORDENES 1].[Order Date].&amp;[2016-03-28T18:51:00]"/>
            <x15:cachedUniqueName index="125" name="[D_ORDENES 1].[Order Date].&amp;[2016-03-28T18:52:00]"/>
            <x15:cachedUniqueName index="126" name="[D_ORDENES 1].[Order Date].&amp;[2016-03-28T19:06:00]"/>
            <x15:cachedUniqueName index="127" name="[D_ORDENES 1].[Order Date].&amp;[2016-03-28T19:28:00]"/>
            <x15:cachedUniqueName index="128" name="[D_ORDENES 1].[Order Date].&amp;[2016-03-28T19:58:00]"/>
            <x15:cachedUniqueName index="129" name="[D_ORDENES 1].[Order Date].&amp;[2016-03-29T18:10:00]"/>
            <x15:cachedUniqueName index="130" name="[D_ORDENES 1].[Order Date].&amp;[2016-03-29T18:43:00]"/>
            <x15:cachedUniqueName index="131" name="[D_ORDENES 1].[Order Date].&amp;[2016-03-29T19:39:00]"/>
            <x15:cachedUniqueName index="132" name="[D_ORDENES 1].[Order Date].&amp;[2016-03-29T20:02:00]"/>
            <x15:cachedUniqueName index="133" name="[D_ORDENES 1].[Order Date].&amp;[2016-03-29T20:56:00]"/>
            <x15:cachedUniqueName index="134" name="[D_ORDENES 1].[Order Date].&amp;[2016-03-29T22:07:00]"/>
            <x15:cachedUniqueName index="135" name="[D_ORDENES 1].[Order Date].&amp;[2016-03-30T16:03:00]"/>
            <x15:cachedUniqueName index="136" name="[D_ORDENES 1].[Order Date].&amp;[2016-03-30T18:59:00]"/>
            <x15:cachedUniqueName index="137" name="[D_ORDENES 1].[Order Date].&amp;[2016-03-30T21:19:00]"/>
            <x15:cachedUniqueName index="138" name="[D_ORDENES 1].[Order Date].&amp;[2016-03-31T18:53:00]"/>
            <x15:cachedUniqueName index="139" name="[D_ORDENES 1].[Order Date].&amp;[2016-04-01T11:31:00]"/>
            <x15:cachedUniqueName index="140" name="[D_ORDENES 1].[Order Date].&amp;[2016-04-01T11:54:00]"/>
            <x15:cachedUniqueName index="141" name="[D_ORDENES 1].[Order Date].&amp;[2016-04-01T18:35:00]"/>
            <x15:cachedUniqueName index="142" name="[D_ORDENES 1].[Order Date].&amp;[2016-04-01T18:52:00]"/>
            <x15:cachedUniqueName index="143" name="[D_ORDENES 1].[Order Date].&amp;[2016-04-01T19:33:00]"/>
            <x15:cachedUniqueName index="144" name="[D_ORDENES 1].[Order Date].&amp;[2016-04-01T19:57:00]"/>
            <x15:cachedUniqueName index="145" name="[D_ORDENES 1].[Order Date].&amp;[2016-04-01T19:59:00]"/>
            <x15:cachedUniqueName index="146" name="[D_ORDENES 1].[Order Date].&amp;[2016-04-01T20:22:00]"/>
            <x15:cachedUniqueName index="147" name="[D_ORDENES 1].[Order Date].&amp;[2016-04-01T21:07:00]"/>
            <x15:cachedUniqueName index="148" name="[D_ORDENES 1].[Order Date].&amp;[2016-04-01T21:59:00]"/>
            <x15:cachedUniqueName index="149" name="[D_ORDENES 1].[Order Date].&amp;[2016-04-02T17:32:00]"/>
            <x15:cachedUniqueName index="150" name="[D_ORDENES 1].[Order Date].&amp;[2016-04-02T18:12:00]"/>
            <x15:cachedUniqueName index="151" name="[D_ORDENES 1].[Order Date].&amp;[2016-04-02T18:46:00]"/>
            <x15:cachedUniqueName index="152" name="[D_ORDENES 1].[Order Date].&amp;[2016-04-02T18:50:00]"/>
            <x15:cachedUniqueName index="153" name="[D_ORDENES 1].[Order Date].&amp;[2016-04-02T19:04:00]"/>
            <x15:cachedUniqueName index="154" name="[D_ORDENES 1].[Order Date].&amp;[2016-04-02T19:26:00]"/>
            <x15:cachedUniqueName index="155" name="[D_ORDENES 1].[Order Date].&amp;[2016-04-02T19:31:00]"/>
            <x15:cachedUniqueName index="156" name="[D_ORDENES 1].[Order Date].&amp;[2016-04-02T19:36:00]"/>
            <x15:cachedUniqueName index="157" name="[D_ORDENES 1].[Order Date].&amp;[2016-04-02T20:30:00]"/>
            <x15:cachedUniqueName index="158" name="[D_ORDENES 1].[Order Date].&amp;[2016-04-02T20:40:00]"/>
            <x15:cachedUniqueName index="159" name="[D_ORDENES 1].[Order Date].&amp;[2016-04-02T21:23:00]"/>
            <x15:cachedUniqueName index="160" name="[D_ORDENES 1].[Order Date].&amp;[2016-04-03T15:24:00]"/>
            <x15:cachedUniqueName index="161" name="[D_ORDENES 1].[Order Date].&amp;[2016-04-03T18:23:00]"/>
            <x15:cachedUniqueName index="162" name="[D_ORDENES 1].[Order Date].&amp;[2016-04-03T21:35:00]"/>
            <x15:cachedUniqueName index="163" name="[D_ORDENES 1].[Order Date].&amp;[2016-04-05T18:45:00]"/>
            <x15:cachedUniqueName index="164" name="[D_ORDENES 1].[Order Date].&amp;[2016-04-05T21:22:00]"/>
            <x15:cachedUniqueName index="165" name="[D_ORDENES 1].[Order Date].&amp;[2016-04-06T17:19:00]"/>
            <x15:cachedUniqueName index="166" name="[D_ORDENES 1].[Order Date].&amp;[2016-04-06T19:04:00]"/>
            <x15:cachedUniqueName index="167" name="[D_ORDENES 1].[Order Date].&amp;[2016-04-07T18:21:00]"/>
            <x15:cachedUniqueName index="168" name="[D_ORDENES 1].[Order Date].&amp;[2016-04-07T18:38:00]"/>
            <x15:cachedUniqueName index="169" name="[D_ORDENES 1].[Order Date].&amp;[2016-04-07T18:56:00]"/>
            <x15:cachedUniqueName index="170" name="[D_ORDENES 1].[Order Date].&amp;[2016-04-07T19:04:00]"/>
            <x15:cachedUniqueName index="171" name="[D_ORDENES 1].[Order Date].&amp;[2016-04-08T18:12:00]"/>
            <x15:cachedUniqueName index="172" name="[D_ORDENES 1].[Order Date].&amp;[2016-04-08T18:45:00]"/>
            <x15:cachedUniqueName index="173" name="[D_ORDENES 1].[Order Date].&amp;[2016-04-08T19:06:00]"/>
            <x15:cachedUniqueName index="174" name="[D_ORDENES 1].[Order Date].&amp;[2016-04-08T19:24:00]"/>
            <x15:cachedUniqueName index="175" name="[D_ORDENES 1].[Order Date].&amp;[2016-04-08T19:50:00]"/>
            <x15:cachedUniqueName index="176" name="[D_ORDENES 1].[Order Date].&amp;[2016-04-09T16:35:00]"/>
            <x15:cachedUniqueName index="177" name="[D_ORDENES 1].[Order Date].&amp;[2016-04-09T18:19:00]"/>
            <x15:cachedUniqueName index="178" name="[D_ORDENES 1].[Order Date].&amp;[2016-04-09T18:40:00]"/>
            <x15:cachedUniqueName index="179" name="[D_ORDENES 1].[Order Date].&amp;[2016-04-09T18:41:00]"/>
            <x15:cachedUniqueName index="180" name="[D_ORDENES 1].[Order Date].&amp;[2016-04-09T19:08:00]"/>
            <x15:cachedUniqueName index="181" name="[D_ORDENES 1].[Order Date].&amp;[2016-04-09T19:17:00]"/>
            <x15:cachedUniqueName index="182" name="[D_ORDENES 1].[Order Date].&amp;[2016-04-09T19:24:00]"/>
            <x15:cachedUniqueName index="183" name="[D_ORDENES 1].[Order Date].&amp;[2016-04-09T19:29:00]"/>
            <x15:cachedUniqueName index="184" name="[D_ORDENES 1].[Order Date].&amp;[2016-04-09T19:37:00]"/>
            <x15:cachedUniqueName index="185" name="[D_ORDENES 1].[Order Date].&amp;[2016-04-09T19:46:00]"/>
            <x15:cachedUniqueName index="186" name="[D_ORDENES 1].[Order Date].&amp;[2016-04-09T20:00:00]"/>
            <x15:cachedUniqueName index="187" name="[D_ORDENES 1].[Order Date].&amp;[2016-04-09T20:10:00]"/>
            <x15:cachedUniqueName index="188" name="[D_ORDENES 1].[Order Date].&amp;[2016-04-09T22:23:00]"/>
            <x15:cachedUniqueName index="189" name="[D_ORDENES 1].[Order Date].&amp;[2016-04-09T22:26:00]"/>
            <x15:cachedUniqueName index="190" name="[D_ORDENES 1].[Order Date].&amp;[2016-04-09T22:31:00]"/>
            <x15:cachedUniqueName index="191" name="[D_ORDENES 1].[Order Date].&amp;[2016-04-09T22:36:00]"/>
            <x15:cachedUniqueName index="192" name="[D_ORDENES 1].[Order Date].&amp;[2016-04-10T18:26:00]"/>
            <x15:cachedUniqueName index="193" name="[D_ORDENES 1].[Order Date].&amp;[2016-04-10T18:33:00]"/>
            <x15:cachedUniqueName index="194" name="[D_ORDENES 1].[Order Date].&amp;[2016-04-10T21:20:00]"/>
            <x15:cachedUniqueName index="195" name="[D_ORDENES 1].[Order Date].&amp;[2016-04-12T17:33:00]"/>
            <x15:cachedUniqueName index="196" name="[D_ORDENES 1].[Order Date].&amp;[2016-04-12T18:33:00]"/>
            <x15:cachedUniqueName index="197" name="[D_ORDENES 1].[Order Date].&amp;[2016-04-12T18:34:00]"/>
            <x15:cachedUniqueName index="198" name="[D_ORDENES 1].[Order Date].&amp;[2016-04-12T19:42:00]"/>
            <x15:cachedUniqueName index="199" name="[D_ORDENES 1].[Order Date].&amp;[2016-04-12T19:46:00]"/>
            <x15:cachedUniqueName index="200" name="[D_ORDENES 1].[Order Date].&amp;[2016-04-12T22:19:00]"/>
            <x15:cachedUniqueName index="201" name="[D_ORDENES 1].[Order Date].&amp;[2016-04-13T12:40:00]"/>
            <x15:cachedUniqueName index="202" name="[D_ORDENES 1].[Order Date].&amp;[2016-04-13T15:44:00]"/>
            <x15:cachedUniqueName index="203" name="[D_ORDENES 1].[Order Date].&amp;[2016-04-13T18:57:00]"/>
            <x15:cachedUniqueName index="204" name="[D_ORDENES 1].[Order Date].&amp;[2016-04-14T13:53:00]"/>
            <x15:cachedUniqueName index="205" name="[D_ORDENES 1].[Order Date].&amp;[2016-04-14T14:10:00]"/>
            <x15:cachedUniqueName index="206" name="[D_ORDENES 1].[Order Date].&amp;[2016-04-14T17:17:00]"/>
            <x15:cachedUniqueName index="207" name="[D_ORDENES 1].[Order Date].&amp;[2016-04-14T17:39:00]"/>
            <x15:cachedUniqueName index="208" name="[D_ORDENES 1].[Order Date].&amp;[2016-04-14T18:32:00]"/>
            <x15:cachedUniqueName index="209" name="[D_ORDENES 1].[Order Date].&amp;[2016-04-14T21:18:00]"/>
            <x15:cachedUniqueName index="210" name="[D_ORDENES 1].[Order Date].&amp;[2016-04-14T21:26:00]"/>
            <x15:cachedUniqueName index="211" name="[D_ORDENES 1].[Order Date].&amp;[2016-04-14T21:44:00]"/>
            <x15:cachedUniqueName index="212" name="[D_ORDENES 1].[Order Date].&amp;[2016-04-14T21:49:00]"/>
            <x15:cachedUniqueName index="213" name="[D_ORDENES 1].[Order Date].&amp;[2016-04-15T18:05:00]"/>
            <x15:cachedUniqueName index="214" name="[D_ORDENES 1].[Order Date].&amp;[2016-04-15T19:19:00]"/>
            <x15:cachedUniqueName index="215" name="[D_ORDENES 1].[Order Date].&amp;[2016-04-15T19:33:00]"/>
            <x15:cachedUniqueName index="216" name="[D_ORDENES 1].[Order Date].&amp;[2016-04-15T19:39:00]"/>
            <x15:cachedUniqueName index="217" name="[D_ORDENES 1].[Order Date].&amp;[2016-04-15T19:44:00]"/>
            <x15:cachedUniqueName index="218" name="[D_ORDENES 1].[Order Date].&amp;[2016-04-15T20:00:00]"/>
            <x15:cachedUniqueName index="219" name="[D_ORDENES 1].[Order Date].&amp;[2016-04-16T17:59:00]"/>
            <x15:cachedUniqueName index="220" name="[D_ORDENES 1].[Order Date].&amp;[2016-04-16T19:05:00]"/>
            <x15:cachedUniqueName index="221" name="[D_ORDENES 1].[Order Date].&amp;[2016-04-16T19:49:00]"/>
            <x15:cachedUniqueName index="222" name="[D_ORDENES 1].[Order Date].&amp;[2016-04-16T19:55:00]"/>
            <x15:cachedUniqueName index="223" name="[D_ORDENES 1].[Order Date].&amp;[2016-04-16T19:57:00]"/>
            <x15:cachedUniqueName index="224" name="[D_ORDENES 1].[Order Date].&amp;[2016-04-16T20:23:00]"/>
            <x15:cachedUniqueName index="225" name="[D_ORDENES 1].[Order Date].&amp;[2016-04-16T20:38:00]"/>
            <x15:cachedUniqueName index="226" name="[D_ORDENES 1].[Order Date].&amp;[2016-04-16T20:51:00]"/>
            <x15:cachedUniqueName index="227" name="[D_ORDENES 1].[Order Date].&amp;[2016-04-17T16:34:00]"/>
            <x15:cachedUniqueName index="228" name="[D_ORDENES 1].[Order Date].&amp;[2016-04-17T18:05:00]"/>
            <x15:cachedUniqueName index="229" name="[D_ORDENES 1].[Order Date].&amp;[2016-04-17T19:47:00]"/>
            <x15:cachedUniqueName index="230" name="[D_ORDENES 1].[Order Date].&amp;[2016-04-18T17:18:00]"/>
            <x15:cachedUniqueName index="231" name="[D_ORDENES 1].[Order Date].&amp;[2016-04-18T17:47:00]"/>
            <x15:cachedUniqueName index="232" name="[D_ORDENES 1].[Order Date].&amp;[2016-04-18T19:06:00]"/>
            <x15:cachedUniqueName index="233" name="[D_ORDENES 1].[Order Date].&amp;[2016-04-18T21:34:00]"/>
            <x15:cachedUniqueName index="234" name="[D_ORDENES 1].[Order Date].&amp;[2016-04-20T16:59:00]"/>
            <x15:cachedUniqueName index="235" name="[D_ORDENES 1].[Order Date].&amp;[2016-04-20T17:20:00]"/>
            <x15:cachedUniqueName index="236" name="[D_ORDENES 1].[Order Date].&amp;[2016-04-20T18:40:00]"/>
            <x15:cachedUniqueName index="237" name="[D_ORDENES 1].[Order Date].&amp;[2016-04-20T18:48:00]"/>
            <x15:cachedUniqueName index="238" name="[D_ORDENES 1].[Order Date].&amp;[2016-04-20T19:27:00]"/>
            <x15:cachedUniqueName index="239" name="[D_ORDENES 1].[Order Date].&amp;[2016-04-20T19:58:00]"/>
            <x15:cachedUniqueName index="240" name="[D_ORDENES 1].[Order Date].&amp;[2016-04-20T21:36:00]"/>
            <x15:cachedUniqueName index="241" name="[D_ORDENES 1].[Order Date].&amp;[2016-04-21T19:24:00]"/>
            <x15:cachedUniqueName index="242" name="[D_ORDENES 1].[Order Date].&amp;[2016-04-21T20:07:00]"/>
            <x15:cachedUniqueName index="243" name="[D_ORDENES 1].[Order Date].&amp;[2016-04-21T22:55:00]"/>
            <x15:cachedUniqueName index="244" name="[D_ORDENES 1].[Order Date].&amp;[2016-04-22T16:35:00]"/>
            <x15:cachedUniqueName index="245" name="[D_ORDENES 1].[Order Date].&amp;[2016-04-22T17:05:00]"/>
            <x15:cachedUniqueName index="246" name="[D_ORDENES 1].[Order Date].&amp;[2016-04-22T18:00:00]"/>
            <x15:cachedUniqueName index="247" name="[D_ORDENES 1].[Order Date].&amp;[2016-04-22T18:23:00]"/>
            <x15:cachedUniqueName index="248" name="[D_ORDENES 1].[Order Date].&amp;[2016-04-22T18:30:00]"/>
            <x15:cachedUniqueName index="249" name="[D_ORDENES 1].[Order Date].&amp;[2016-04-22T18:49:00]"/>
            <x15:cachedUniqueName index="250" name="[D_ORDENES 1].[Order Date].&amp;[2016-04-22T18:55:00]"/>
            <x15:cachedUniqueName index="251" name="[D_ORDENES 1].[Order Date].&amp;[2016-04-22T19:09:00]"/>
            <x15:cachedUniqueName index="252" name="[D_ORDENES 1].[Order Date].&amp;[2016-04-22T19:12:00]"/>
            <x15:cachedUniqueName index="253" name="[D_ORDENES 1].[Order Date].&amp;[2016-04-22T19:44:00]"/>
            <x15:cachedUniqueName index="254" name="[D_ORDENES 1].[Order Date].&amp;[2016-04-22T20:49:00]"/>
            <x15:cachedUniqueName index="255" name="[D_ORDENES 1].[Order Date].&amp;[2016-04-23T15:53:00]"/>
            <x15:cachedUniqueName index="256" name="[D_ORDENES 1].[Order Date].&amp;[2016-04-23T18:17:00]"/>
            <x15:cachedUniqueName index="257" name="[D_ORDENES 1].[Order Date].&amp;[2016-04-23T18:23:00]"/>
            <x15:cachedUniqueName index="258" name="[D_ORDENES 1].[Order Date].&amp;[2016-04-23T18:39:00]"/>
            <x15:cachedUniqueName index="259" name="[D_ORDENES 1].[Order Date].&amp;[2016-04-23T18:46:00]"/>
            <x15:cachedUniqueName index="260" name="[D_ORDENES 1].[Order Date].&amp;[2016-04-23T18:58:00]"/>
            <x15:cachedUniqueName index="261" name="[D_ORDENES 1].[Order Date].&amp;[2016-04-23T19:08:00]"/>
            <x15:cachedUniqueName index="262" name="[D_ORDENES 1].[Order Date].&amp;[2016-04-23T19:16:00]"/>
            <x15:cachedUniqueName index="263" name="[D_ORDENES 1].[Order Date].&amp;[2016-04-23T19:48:00]"/>
            <x15:cachedUniqueName index="264" name="[D_ORDENES 1].[Order Date].&amp;[2016-04-23T19:56:00]"/>
            <x15:cachedUniqueName index="265" name="[D_ORDENES 1].[Order Date].&amp;[2016-04-23T20:22:00]"/>
            <x15:cachedUniqueName index="266" name="[D_ORDENES 1].[Order Date].&amp;[2016-04-23T22:10:00]"/>
            <x15:cachedUniqueName index="267" name="[D_ORDENES 1].[Order Date].&amp;[2016-04-24T16:46:00]"/>
            <x15:cachedUniqueName index="268" name="[D_ORDENES 1].[Order Date].&amp;[2016-04-24T17:14:00]"/>
            <x15:cachedUniqueName index="269" name="[D_ORDENES 1].[Order Date].&amp;[2016-04-24T17:41:00]"/>
            <x15:cachedUniqueName index="270" name="[D_ORDENES 1].[Order Date].&amp;[2016-04-24T18:35:00]"/>
            <x15:cachedUniqueName index="271" name="[D_ORDENES 1].[Order Date].&amp;[2016-04-24T18:56:00]"/>
            <x15:cachedUniqueName index="272" name="[D_ORDENES 1].[Order Date].&amp;[2016-04-24T19:21:00]"/>
            <x15:cachedUniqueName index="273" name="[D_ORDENES 1].[Order Date].&amp;[2016-04-24T20:10:00]"/>
            <x15:cachedUniqueName index="274" name="[D_ORDENES 1].[Order Date].&amp;[2016-04-25T18:56:00]"/>
            <x15:cachedUniqueName index="275" name="[D_ORDENES 1].[Order Date].&amp;[2016-04-26T17:20:00]"/>
            <x15:cachedUniqueName index="276" name="[D_ORDENES 1].[Order Date].&amp;[2016-04-27T17:21:00]"/>
            <x15:cachedUniqueName index="277" name="[D_ORDENES 1].[Order Date].&amp;[2016-04-27T17:48:00]"/>
            <x15:cachedUniqueName index="278" name="[D_ORDENES 1].[Order Date].&amp;[2016-04-27T20:27:00]"/>
            <x15:cachedUniqueName index="279" name="[D_ORDENES 1].[Order Date].&amp;[2016-04-28T19:49:00]"/>
            <x15:cachedUniqueName index="280" name="[D_ORDENES 1].[Order Date].&amp;[2016-04-28T19:51:00]"/>
            <x15:cachedUniqueName index="281" name="[D_ORDENES 1].[Order Date].&amp;[2016-04-28T20:10:00]"/>
            <x15:cachedUniqueName index="282" name="[D_ORDENES 1].[Order Date].&amp;[2016-04-28T20:12:00]"/>
            <x15:cachedUniqueName index="283" name="[D_ORDENES 1].[Order Date].&amp;[2016-04-29T17:16:00]"/>
            <x15:cachedUniqueName index="284" name="[D_ORDENES 1].[Order Date].&amp;[2016-04-29T17:37:00]"/>
            <x15:cachedUniqueName index="285" name="[D_ORDENES 1].[Order Date].&amp;[2016-04-29T17:46:00]"/>
            <x15:cachedUniqueName index="286" name="[D_ORDENES 1].[Order Date].&amp;[2016-04-29T18:56:00]"/>
            <x15:cachedUniqueName index="287" name="[D_ORDENES 1].[Order Date].&amp;[2016-04-29T19:01:00]"/>
            <x15:cachedUniqueName index="288" name="[D_ORDENES 1].[Order Date].&amp;[2016-04-29T19:05:00]"/>
            <x15:cachedUniqueName index="289" name="[D_ORDENES 1].[Order Date].&amp;[2016-04-29T20:50:00]"/>
            <x15:cachedUniqueName index="290" name="[D_ORDENES 1].[Order Date].&amp;[2016-04-29T22:38:00]"/>
            <x15:cachedUniqueName index="291" name="[D_ORDENES 1].[Order Date].&amp;[2016-04-30T16:56:00]"/>
            <x15:cachedUniqueName index="292" name="[D_ORDENES 1].[Order Date].&amp;[2016-04-30T17:29:00]"/>
            <x15:cachedUniqueName index="293" name="[D_ORDENES 1].[Order Date].&amp;[2016-04-30T18:16:00]"/>
            <x15:cachedUniqueName index="294" name="[D_ORDENES 1].[Order Date].&amp;[2016-04-30T19:15:00]"/>
            <x15:cachedUniqueName index="295" name="[D_ORDENES 1].[Order Date].&amp;[2016-04-30T19:28:00]"/>
            <x15:cachedUniqueName index="296" name="[D_ORDENES 1].[Order Date].&amp;[2016-04-30T19:48:00]"/>
            <x15:cachedUniqueName index="297" name="[D_ORDENES 1].[Order Date].&amp;[2016-04-30T20:19:00]"/>
            <x15:cachedUniqueName index="298" name="[D_ORDENES 1].[Order Date].&amp;[2016-04-30T21:05:00]"/>
            <x15:cachedUniqueName index="299" name="[D_ORDENES 1].[Order Date].&amp;[2016-05-01T18:54:00]"/>
            <x15:cachedUniqueName index="300" name="[D_ORDENES 1].[Order Date].&amp;[2016-05-01T21:25:00]"/>
            <x15:cachedUniqueName index="301" name="[D_ORDENES 1].[Order Date].&amp;[2016-05-02T12:33:00]"/>
            <x15:cachedUniqueName index="302" name="[D_ORDENES 1].[Order Date].&amp;[2016-05-02T13:47:00]"/>
            <x15:cachedUniqueName index="303" name="[D_ORDENES 1].[Order Date].&amp;[2016-05-02T17:45:00]"/>
            <x15:cachedUniqueName index="304" name="[D_ORDENES 1].[Order Date].&amp;[2016-05-02T17:47:00]"/>
            <x15:cachedUniqueName index="305" name="[D_ORDENES 1].[Order Date].&amp;[2016-05-02T17:50:00]"/>
            <x15:cachedUniqueName index="306" name="[D_ORDENES 1].[Order Date].&amp;[2016-05-02T17:58:00]"/>
            <x15:cachedUniqueName index="307" name="[D_ORDENES 1].[Order Date].&amp;[2016-05-02T18:20:00]"/>
            <x15:cachedUniqueName index="308" name="[D_ORDENES 1].[Order Date].&amp;[2016-05-02T18:55:00]"/>
            <x15:cachedUniqueName index="309" name="[D_ORDENES 1].[Order Date].&amp;[2016-05-02T18:57:00]"/>
            <x15:cachedUniqueName index="310" name="[D_ORDENES 1].[Order Date].&amp;[2016-05-02T19:33:00]"/>
            <x15:cachedUniqueName index="311" name="[D_ORDENES 1].[Order Date].&amp;[2016-05-03T16:59:00]"/>
            <x15:cachedUniqueName index="312" name="[D_ORDENES 1].[Order Date].&amp;[2016-05-03T19:52:00]"/>
            <x15:cachedUniqueName index="313" name="[D_ORDENES 1].[Order Date].&amp;[2016-05-03T21:07:00]"/>
            <x15:cachedUniqueName index="314" name="[D_ORDENES 1].[Order Date].&amp;[2016-05-05T19:02:00]"/>
            <x15:cachedUniqueName index="315" name="[D_ORDENES 1].[Order Date].&amp;[2016-05-05T19:03:00]"/>
            <x15:cachedUniqueName index="316" name="[D_ORDENES 1].[Order Date].&amp;[2016-05-05T19:19:00]"/>
            <x15:cachedUniqueName index="317" name="[D_ORDENES 1].[Order Date].&amp;[2016-05-05T20:41:00]"/>
            <x15:cachedUniqueName index="318" name="[D_ORDENES 1].[Order Date].&amp;[2016-05-06T12:04:00]"/>
            <x15:cachedUniqueName index="319" name="[D_ORDENES 1].[Order Date].&amp;[2016-05-06T13:24:00]"/>
            <x15:cachedUniqueName index="320" name="[D_ORDENES 1].[Order Date].&amp;[2016-05-06T17:54:00]"/>
            <x15:cachedUniqueName index="321" name="[D_ORDENES 1].[Order Date].&amp;[2016-05-06T18:29:00]"/>
            <x15:cachedUniqueName index="322" name="[D_ORDENES 1].[Order Date].&amp;[2016-05-06T18:53:00]"/>
            <x15:cachedUniqueName index="323" name="[D_ORDENES 1].[Order Date].&amp;[2016-05-06T19:12:00]"/>
            <x15:cachedUniqueName index="324" name="[D_ORDENES 1].[Order Date].&amp;[2016-05-06T19:23:00]"/>
            <x15:cachedUniqueName index="325" name="[D_ORDENES 1].[Order Date].&amp;[2016-05-06T19:47:00]"/>
            <x15:cachedUniqueName index="326" name="[D_ORDENES 1].[Order Date].&amp;[2016-05-06T20:06:00]"/>
            <x15:cachedUniqueName index="327" name="[D_ORDENES 1].[Order Date].&amp;[2016-05-06T21:23:00]"/>
            <x15:cachedUniqueName index="328" name="[D_ORDENES 1].[Order Date].&amp;[2016-05-06T21:34:00]"/>
            <x15:cachedUniqueName index="329" name="[D_ORDENES 1].[Order Date].&amp;[2016-05-06T22:32:00]"/>
            <x15:cachedUniqueName index="330" name="[D_ORDENES 1].[Order Date].&amp;[2016-05-07T18:38:00]"/>
            <x15:cachedUniqueName index="331" name="[D_ORDENES 1].[Order Date].&amp;[2016-05-07T19:09:00]"/>
            <x15:cachedUniqueName index="332" name="[D_ORDENES 1].[Order Date].&amp;[2016-05-07T20:20:00]"/>
            <x15:cachedUniqueName index="333" name="[D_ORDENES 1].[Order Date].&amp;[2016-05-07T20:33:00]"/>
            <x15:cachedUniqueName index="334" name="[D_ORDENES 1].[Order Date].&amp;[2016-05-07T21:54:00]"/>
            <x15:cachedUniqueName index="335" name="[D_ORDENES 1].[Order Date].&amp;[2016-05-08T16:35:00]"/>
            <x15:cachedUniqueName index="336" name="[D_ORDENES 1].[Order Date].&amp;[2016-05-08T17:57:00]"/>
            <x15:cachedUniqueName index="337" name="[D_ORDENES 1].[Order Date].&amp;[2016-05-08T21:07:00]"/>
            <x15:cachedUniqueName index="338" name="[D_ORDENES 1].[Order Date].&amp;[2016-05-08T21:38:00]"/>
            <x15:cachedUniqueName index="339" name="[D_ORDENES 1].[Order Date].&amp;[2016-05-08T22:11:00]"/>
            <x15:cachedUniqueName index="340" name="[D_ORDENES 1].[Order Date].&amp;[2016-05-09T17:22:00]"/>
            <x15:cachedUniqueName index="341" name="[D_ORDENES 1].[Order Date].&amp;[2016-05-09T17:46:00]"/>
            <x15:cachedUniqueName index="342" name="[D_ORDENES 1].[Order Date].&amp;[2016-05-09T19:14:00]"/>
            <x15:cachedUniqueName index="343" name="[D_ORDENES 1].[Order Date].&amp;[2016-05-09T20:08:00]"/>
            <x15:cachedUniqueName index="344" name="[D_ORDENES 1].[Order Date].&amp;[2016-05-10T13:18:00]"/>
            <x15:cachedUniqueName index="345" name="[D_ORDENES 1].[Order Date].&amp;[2016-05-10T17:11:00]"/>
            <x15:cachedUniqueName index="346" name="[D_ORDENES 1].[Order Date].&amp;[2016-05-10T18:00:00]"/>
            <x15:cachedUniqueName index="347" name="[D_ORDENES 1].[Order Date].&amp;[2016-05-10T19:08:00]"/>
            <x15:cachedUniqueName index="348" name="[D_ORDENES 1].[Order Date].&amp;[2016-05-11T18:21:00]"/>
            <x15:cachedUniqueName index="349" name="[D_ORDENES 1].[Order Date].&amp;[2016-05-11T19:11:00]"/>
            <x15:cachedUniqueName index="350" name="[D_ORDENES 1].[Order Date].&amp;[2016-05-11T20:20:00]"/>
            <x15:cachedUniqueName index="351" name="[D_ORDENES 1].[Order Date].&amp;[2016-05-11T20:32:00]"/>
            <x15:cachedUniqueName index="352" name="[D_ORDENES 1].[Order Date].&amp;[2016-05-12T18:48:00]"/>
            <x15:cachedUniqueName index="353" name="[D_ORDENES 1].[Order Date].&amp;[2016-05-12T19:14:00]"/>
            <x15:cachedUniqueName index="354" name="[D_ORDENES 1].[Order Date].&amp;[2016-05-12T21:15:00]"/>
            <x15:cachedUniqueName index="355" name="[D_ORDENES 1].[Order Date].&amp;[2016-05-13T18:46:00]"/>
            <x15:cachedUniqueName index="356" name="[D_ORDENES 1].[Order Date].&amp;[2016-05-13T18:57:00]"/>
            <x15:cachedUniqueName index="357" name="[D_ORDENES 1].[Order Date].&amp;[2016-05-13T19:06:00]"/>
            <x15:cachedUniqueName index="358" name="[D_ORDENES 1].[Order Date].&amp;[2016-05-13T19:10:00]"/>
            <x15:cachedUniqueName index="359" name="[D_ORDENES 1].[Order Date].&amp;[2016-05-13T19:12:00]"/>
            <x15:cachedUniqueName index="360" name="[D_ORDENES 1].[Order Date].&amp;[2016-05-13T19:13:00]"/>
            <x15:cachedUniqueName index="361" name="[D_ORDENES 1].[Order Date].&amp;[2016-05-13T19:18:00]"/>
            <x15:cachedUniqueName index="362" name="[D_ORDENES 1].[Order Date].&amp;[2016-05-13T19:20:00]"/>
            <x15:cachedUniqueName index="363" name="[D_ORDENES 1].[Order Date].&amp;[2016-05-13T19:32:00]"/>
            <x15:cachedUniqueName index="364" name="[D_ORDENES 1].[Order Date].&amp;[2016-05-13T19:37:00]"/>
            <x15:cachedUniqueName index="365" name="[D_ORDENES 1].[Order Date].&amp;[2016-05-13T19:54:00]"/>
            <x15:cachedUniqueName index="366" name="[D_ORDENES 1].[Order Date].&amp;[2016-05-13T20:00:00]"/>
            <x15:cachedUniqueName index="367" name="[D_ORDENES 1].[Order Date].&amp;[2016-05-13T22:00:00]"/>
            <x15:cachedUniqueName index="368" name="[D_ORDENES 1].[Order Date].&amp;[2016-05-14T13:45:00]"/>
            <x15:cachedUniqueName index="369" name="[D_ORDENES 1].[Order Date].&amp;[2016-05-14T16:30:00]"/>
            <x15:cachedUniqueName index="370" name="[D_ORDENES 1].[Order Date].&amp;[2016-05-14T17:46:00]"/>
            <x15:cachedUniqueName index="371" name="[D_ORDENES 1].[Order Date].&amp;[2016-05-14T18:00:00]"/>
            <x15:cachedUniqueName index="372" name="[D_ORDENES 1].[Order Date].&amp;[2016-05-14T18:09:00]"/>
            <x15:cachedUniqueName index="373" name="[D_ORDENES 1].[Order Date].&amp;[2016-05-14T19:02:00]"/>
            <x15:cachedUniqueName index="374" name="[D_ORDENES 1].[Order Date].&amp;[2016-05-14T19:10:00]"/>
            <x15:cachedUniqueName index="375" name="[D_ORDENES 1].[Order Date].&amp;[2016-05-14T19:28:00]"/>
            <x15:cachedUniqueName index="376" name="[D_ORDENES 1].[Order Date].&amp;[2016-05-14T20:48:00]"/>
            <x15:cachedUniqueName index="377" name="[D_ORDENES 1].[Order Date].&amp;[2016-05-14T21:13:00]"/>
            <x15:cachedUniqueName index="378" name="[D_ORDENES 1].[Order Date].&amp;[2016-05-15T18:18:00]"/>
            <x15:cachedUniqueName index="379" name="[D_ORDENES 1].[Order Date].&amp;[2016-05-15T19:00:00]"/>
            <x15:cachedUniqueName index="380" name="[D_ORDENES 1].[Order Date].&amp;[2016-05-15T19:29:00]"/>
            <x15:cachedUniqueName index="381" name="[D_ORDENES 1].[Order Date].&amp;[2016-05-15T21:03:00]"/>
            <x15:cachedUniqueName index="382" name="[D_ORDENES 1].[Order Date].&amp;[2016-05-15T21:08:00]"/>
            <x15:cachedUniqueName index="383" name="[D_ORDENES 1].[Order Date].&amp;[2016-05-16T18:47:00]"/>
            <x15:cachedUniqueName index="384" name="[D_ORDENES 1].[Order Date].&amp;[2016-05-16T20:38:00]"/>
            <x15:cachedUniqueName index="385" name="[D_ORDENES 1].[Order Date].&amp;[2016-05-16T21:34:00]"/>
            <x15:cachedUniqueName index="386" name="[D_ORDENES 1].[Order Date].&amp;[2016-05-16T22:51:00]"/>
            <x15:cachedUniqueName index="387" name="[D_ORDENES 1].[Order Date].&amp;[2016-05-17T20:32:00]"/>
            <x15:cachedUniqueName index="388" name="[D_ORDENES 1].[Order Date].&amp;[2016-05-17T22:13:00]"/>
            <x15:cachedUniqueName index="389" name="[D_ORDENES 1].[Order Date].&amp;[2016-05-18T18:53:00]"/>
            <x15:cachedUniqueName index="390" name="[D_ORDENES 1].[Order Date].&amp;[2016-05-18T18:59:00]"/>
            <x15:cachedUniqueName index="391" name="[D_ORDENES 1].[Order Date].&amp;[2016-05-19T14:24:00]"/>
            <x15:cachedUniqueName index="392" name="[D_ORDENES 1].[Order Date].&amp;[2016-05-19T17:02:00]"/>
            <x15:cachedUniqueName index="393" name="[D_ORDENES 1].[Order Date].&amp;[2016-05-19T18:07:00]"/>
            <x15:cachedUniqueName index="394" name="[D_ORDENES 1].[Order Date].&amp;[2016-05-19T19:38:00]"/>
            <x15:cachedUniqueName index="395" name="[D_ORDENES 1].[Order Date].&amp;[2016-05-19T19:51:00]"/>
            <x15:cachedUniqueName index="396" name="[D_ORDENES 1].[Order Date].&amp;[2016-05-19T20:41:00]"/>
            <x15:cachedUniqueName index="397" name="[D_ORDENES 1].[Order Date].&amp;[2016-05-20T17:56:00]"/>
            <x15:cachedUniqueName index="398" name="[D_ORDENES 1].[Order Date].&amp;[2016-05-20T18:19:00]"/>
            <x15:cachedUniqueName index="399" name="[D_ORDENES 1].[Order Date].&amp;[2016-05-20T18:39:00]"/>
            <x15:cachedUniqueName index="400" name="[D_ORDENES 1].[Order Date].&amp;[2016-05-20T19:28:00]"/>
            <x15:cachedUniqueName index="401" name="[D_ORDENES 1].[Order Date].&amp;[2016-05-20T21:18:00]"/>
            <x15:cachedUniqueName index="402" name="[D_ORDENES 1].[Order Date].&amp;[2016-05-20T22:14:00]"/>
            <x15:cachedUniqueName index="403" name="[D_ORDENES 1].[Order Date].&amp;[2016-05-21T17:34:00]"/>
            <x15:cachedUniqueName index="404" name="[D_ORDENES 1].[Order Date].&amp;[2016-05-21T17:48:00]"/>
            <x15:cachedUniqueName index="405" name="[D_ORDENES 1].[Order Date].&amp;[2016-05-21T18:35:00]"/>
            <x15:cachedUniqueName index="406" name="[D_ORDENES 1].[Order Date].&amp;[2016-05-21T19:03:00]"/>
            <x15:cachedUniqueName index="407" name="[D_ORDENES 1].[Order Date].&amp;[2016-05-21T19:22:00]"/>
            <x15:cachedUniqueName index="408" name="[D_ORDENES 1].[Order Date].&amp;[2016-05-21T19:28:00]"/>
            <x15:cachedUniqueName index="409" name="[D_ORDENES 1].[Order Date].&amp;[2016-05-21T19:47:00]"/>
            <x15:cachedUniqueName index="410" name="[D_ORDENES 1].[Order Date].&amp;[2016-05-21T20:02:00]"/>
            <x15:cachedUniqueName index="411" name="[D_ORDENES 1].[Order Date].&amp;[2016-05-21T20:13:00]"/>
            <x15:cachedUniqueName index="412" name="[D_ORDENES 1].[Order Date].&amp;[2016-05-22T18:33:00]"/>
            <x15:cachedUniqueName index="413" name="[D_ORDENES 1].[Order Date].&amp;[2016-05-22T22:16:00]"/>
            <x15:cachedUniqueName index="414" name="[D_ORDENES 1].[Order Date].&amp;[2016-05-23T16:17:00]"/>
            <x15:cachedUniqueName index="415" name="[D_ORDENES 1].[Order Date].&amp;[2016-05-23T18:00:00]"/>
            <x15:cachedUniqueName index="416" name="[D_ORDENES 1].[Order Date].&amp;[2016-05-23T18:51:00]"/>
            <x15:cachedUniqueName index="417" name="[D_ORDENES 1].[Order Date].&amp;[2016-05-23T18:52:00]"/>
            <x15:cachedUniqueName index="418" name="[D_ORDENES 1].[Order Date].&amp;[2016-05-23T20:49:00]"/>
            <x15:cachedUniqueName index="419" name="[D_ORDENES 1].[Order Date].&amp;[2016-05-24T18:03:00]"/>
            <x15:cachedUniqueName index="420" name="[D_ORDENES 1].[Order Date].&amp;[2016-05-24T18:51:00]"/>
            <x15:cachedUniqueName index="421" name="[D_ORDENES 1].[Order Date].&amp;[2016-05-24T18:59:00]"/>
            <x15:cachedUniqueName index="422" name="[D_ORDENES 1].[Order Date].&amp;[2016-05-24T22:03:00]"/>
            <x15:cachedUniqueName index="423" name="[D_ORDENES 1].[Order Date].&amp;[2016-05-24T22:17:00]"/>
            <x15:cachedUniqueName index="424" name="[D_ORDENES 1].[Order Date].&amp;[2016-05-25T17:47:00]"/>
            <x15:cachedUniqueName index="425" name="[D_ORDENES 1].[Order Date].&amp;[2016-05-25T17:53:00]"/>
            <x15:cachedUniqueName index="426" name="[D_ORDENES 1].[Order Date].&amp;[2016-05-25T20:36:00]"/>
            <x15:cachedUniqueName index="427" name="[D_ORDENES 1].[Order Date].&amp;[2016-05-26T12:49:00]"/>
            <x15:cachedUniqueName index="428" name="[D_ORDENES 1].[Order Date].&amp;[2016-05-26T18:29:00]"/>
            <x15:cachedUniqueName index="429" name="[D_ORDENES 1].[Order Date].&amp;[2016-05-26T18:46:00]"/>
            <x15:cachedUniqueName index="430" name="[D_ORDENES 1].[Order Date].&amp;[2016-05-26T19:19:00]"/>
            <x15:cachedUniqueName index="431" name="[D_ORDENES 1].[Order Date].&amp;[2016-05-26T19:48:00]"/>
            <x15:cachedUniqueName index="432" name="[D_ORDENES 1].[Order Date].&amp;[2016-05-26T20:44:00]"/>
            <x15:cachedUniqueName index="433" name="[D_ORDENES 1].[Order Date].&amp;[2016-05-27T17:46:00]"/>
            <x15:cachedUniqueName index="434" name="[D_ORDENES 1].[Order Date].&amp;[2016-05-27T17:47:00]"/>
            <x15:cachedUniqueName index="435" name="[D_ORDENES 1].[Order Date].&amp;[2016-05-27T18:08:00]"/>
            <x15:cachedUniqueName index="436" name="[D_ORDENES 1].[Order Date].&amp;[2016-05-27T18:19:00]"/>
            <x15:cachedUniqueName index="437" name="[D_ORDENES 1].[Order Date].&amp;[2016-05-27T18:26:00]"/>
            <x15:cachedUniqueName index="438" name="[D_ORDENES 1].[Order Date].&amp;[2016-05-27T18:42:00]"/>
            <x15:cachedUniqueName index="439" name="[D_ORDENES 1].[Order Date].&amp;[2016-05-27T19:16:00]"/>
            <x15:cachedUniqueName index="440" name="[D_ORDENES 1].[Order Date].&amp;[2016-05-27T19:40:00]"/>
            <x15:cachedUniqueName index="441" name="[D_ORDENES 1].[Order Date].&amp;[2016-05-27T19:41:00]"/>
            <x15:cachedUniqueName index="442" name="[D_ORDENES 1].[Order Date].&amp;[2016-05-27T19:45:00]"/>
            <x15:cachedUniqueName index="443" name="[D_ORDENES 1].[Order Date].&amp;[2016-05-27T19:49:00]"/>
            <x15:cachedUniqueName index="444" name="[D_ORDENES 1].[Order Date].&amp;[2016-05-27T20:20:00]"/>
            <x15:cachedUniqueName index="445" name="[D_ORDENES 1].[Order Date].&amp;[2016-05-27T20:26:00]"/>
            <x15:cachedUniqueName index="446" name="[D_ORDENES 1].[Order Date].&amp;[2016-05-27T22:23:00]"/>
            <x15:cachedUniqueName index="447" name="[D_ORDENES 1].[Order Date].&amp;[2016-05-28T16:09:00]"/>
            <x15:cachedUniqueName index="448" name="[D_ORDENES 1].[Order Date].&amp;[2016-05-28T17:03:00]"/>
            <x15:cachedUniqueName index="449" name="[D_ORDENES 1].[Order Date].&amp;[2016-05-28T17:20:00]"/>
            <x15:cachedUniqueName index="450" name="[D_ORDENES 1].[Order Date].&amp;[2016-05-28T17:38:00]"/>
            <x15:cachedUniqueName index="451" name="[D_ORDENES 1].[Order Date].&amp;[2016-05-28T17:44:00]"/>
            <x15:cachedUniqueName index="452" name="[D_ORDENES 1].[Order Date].&amp;[2016-05-28T18:38:00]"/>
            <x15:cachedUniqueName index="453" name="[D_ORDENES 1].[Order Date].&amp;[2016-05-28T18:44:00]"/>
            <x15:cachedUniqueName index="454" name="[D_ORDENES 1].[Order Date].&amp;[2016-05-28T18:56:00]"/>
            <x15:cachedUniqueName index="455" name="[D_ORDENES 1].[Order Date].&amp;[2016-05-28T19:16:00]"/>
            <x15:cachedUniqueName index="456" name="[D_ORDENES 1].[Order Date].&amp;[2016-05-28T19:45:00]"/>
            <x15:cachedUniqueName index="457" name="[D_ORDENES 1].[Order Date].&amp;[2016-05-28T21:20:00]"/>
            <x15:cachedUniqueName index="458" name="[D_ORDENES 1].[Order Date].&amp;[2016-05-28T21:38:00]"/>
            <x15:cachedUniqueName index="459" name="[D_ORDENES 1].[Order Date].&amp;[2016-05-28T21:43:00]"/>
            <x15:cachedUniqueName index="460" name="[D_ORDENES 1].[Order Date].&amp;[2016-05-28T22:39:00]"/>
            <x15:cachedUniqueName index="461" name="[D_ORDENES 1].[Order Date].&amp;[2016-05-28T22:51:00]"/>
            <x15:cachedUniqueName index="462" name="[D_ORDENES 1].[Order Date].&amp;[2016-05-29T17:08:00]"/>
            <x15:cachedUniqueName index="463" name="[D_ORDENES 1].[Order Date].&amp;[2016-05-30T10:52:00]"/>
            <x15:cachedUniqueName index="464" name="[D_ORDENES 1].[Order Date].&amp;[2016-05-30T17:03:00]"/>
            <x15:cachedUniqueName index="465" name="[D_ORDENES 1].[Order Date].&amp;[2016-05-30T17:17:00]"/>
            <x15:cachedUniqueName index="466" name="[D_ORDENES 1].[Order Date].&amp;[2016-05-30T17:18:00]"/>
            <x15:cachedUniqueName index="467" name="[D_ORDENES 1].[Order Date].&amp;[2016-05-30T18:10:00]"/>
            <x15:cachedUniqueName index="468" name="[D_ORDENES 1].[Order Date].&amp;[2016-05-30T18:54:00]"/>
            <x15:cachedUniqueName index="469" name="[D_ORDENES 1].[Order Date].&amp;[2016-05-30T21:06:00]"/>
            <x15:cachedUniqueName index="470" name="[D_ORDENES 1].[Order Date].&amp;[2016-05-30T21:09:00]"/>
            <x15:cachedUniqueName index="471" name="[D_ORDENES 1].[Order Date].&amp;[2016-05-31T12:39:00]"/>
            <x15:cachedUniqueName index="472" name="[D_ORDENES 1].[Order Date].&amp;[2016-05-31T16:39:00]"/>
            <x15:cachedUniqueName index="473" name="[D_ORDENES 1].[Order Date].&amp;[2016-05-31T17:10:00]"/>
            <x15:cachedUniqueName index="474" name="[D_ORDENES 1].[Order Date].&amp;[2016-05-31T17:20:00]"/>
            <x15:cachedUniqueName index="475" name="[D_ORDENES 1].[Order Date].&amp;[2016-05-31T18:43:00]"/>
            <x15:cachedUniqueName index="476" name="[D_ORDENES 1].[Order Date].&amp;[2016-05-31T20:07:00]"/>
            <x15:cachedUniqueName index="477" name="[D_ORDENES 1].[Order Date].&amp;[2016-06-01T16:49:00]"/>
            <x15:cachedUniqueName index="478" name="[D_ORDENES 1].[Order Date].&amp;[2016-06-01T16:56:00]"/>
            <x15:cachedUniqueName index="479" name="[D_ORDENES 1].[Order Date].&amp;[2016-06-01T17:10:00]"/>
            <x15:cachedUniqueName index="480" name="[D_ORDENES 1].[Order Date].&amp;[2016-06-01T17:45:00]"/>
            <x15:cachedUniqueName index="481" name="[D_ORDENES 1].[Order Date].&amp;[2016-06-01T21:03:00]"/>
            <x15:cachedUniqueName index="482" name="[D_ORDENES 1].[Order Date].&amp;[2016-06-02T12:56:00]"/>
            <x15:cachedUniqueName index="483" name="[D_ORDENES 1].[Order Date].&amp;[2016-06-02T18:15:00]"/>
            <x15:cachedUniqueName index="484" name="[D_ORDENES 1].[Order Date].&amp;[2016-06-02T18:57:00]"/>
            <x15:cachedUniqueName index="485" name="[D_ORDENES 1].[Order Date].&amp;[2016-06-02T19:09:00]"/>
            <x15:cachedUniqueName index="486" name="[D_ORDENES 1].[Order Date].&amp;[2016-06-02T21:19:00]"/>
            <x15:cachedUniqueName index="487" name="[D_ORDENES 1].[Order Date].&amp;[2016-06-03T17:39:00]"/>
            <x15:cachedUniqueName index="488" name="[D_ORDENES 1].[Order Date].&amp;[2016-06-03T17:58:00]"/>
            <x15:cachedUniqueName index="489" name="[D_ORDENES 1].[Order Date].&amp;[2016-06-03T18:04:00]"/>
            <x15:cachedUniqueName index="490" name="[D_ORDENES 1].[Order Date].&amp;[2016-06-03T18:32:00]"/>
            <x15:cachedUniqueName index="491" name="[D_ORDENES 1].[Order Date].&amp;[2016-06-03T18:42:00]"/>
            <x15:cachedUniqueName index="492" name="[D_ORDENES 1].[Order Date].&amp;[2016-06-03T19:04:00]"/>
            <x15:cachedUniqueName index="493" name="[D_ORDENES 1].[Order Date].&amp;[2016-06-03T19:40:00]"/>
            <x15:cachedUniqueName index="494" name="[D_ORDENES 1].[Order Date].&amp;[2016-06-03T19:48:00]"/>
            <x15:cachedUniqueName index="495" name="[D_ORDENES 1].[Order Date].&amp;[2016-06-03T20:09:00]"/>
            <x15:cachedUniqueName index="496" name="[D_ORDENES 1].[Order Date].&amp;[2016-06-04T12:17:00]"/>
            <x15:cachedUniqueName index="497" name="[D_ORDENES 1].[Order Date].&amp;[2016-06-04T13:38:00]"/>
            <x15:cachedUniqueName index="498" name="[D_ORDENES 1].[Order Date].&amp;[2016-06-04T17:32:00]"/>
            <x15:cachedUniqueName index="499" name="[D_ORDENES 1].[Order Date].&amp;[2016-06-04T17:56:00]"/>
            <x15:cachedUniqueName index="500" name="[D_ORDENES 1].[Order Date].&amp;[2016-06-04T18:51:00]"/>
            <x15:cachedUniqueName index="501" name="[D_ORDENES 1].[Order Date].&amp;[2016-06-04T19:13:00]"/>
            <x15:cachedUniqueName index="502" name="[D_ORDENES 1].[Order Date].&amp;[2016-06-04T20:00:00]"/>
            <x15:cachedUniqueName index="503" name="[D_ORDENES 1].[Order Date].&amp;[2016-06-04T20:34:00]"/>
            <x15:cachedUniqueName index="504" name="[D_ORDENES 1].[Order Date].&amp;[2016-06-04T21:28:00]"/>
            <x15:cachedUniqueName index="505" name="[D_ORDENES 1].[Order Date].&amp;[2016-06-04T21:51:00]"/>
            <x15:cachedUniqueName index="506" name="[D_ORDENES 1].[Order Date].&amp;[2016-06-04T22:14:00]"/>
            <x15:cachedUniqueName index="507" name="[D_ORDENES 1].[Order Date].&amp;[2016-06-05T18:24:00]"/>
            <x15:cachedUniqueName index="508" name="[D_ORDENES 1].[Order Date].&amp;[2016-06-05T18:59:00]"/>
            <x15:cachedUniqueName index="509" name="[D_ORDENES 1].[Order Date].&amp;[2016-06-05T20:09:00]"/>
            <x15:cachedUniqueName index="510" name="[D_ORDENES 1].[Order Date].&amp;[2016-06-06T18:13:00]"/>
            <x15:cachedUniqueName index="511" name="[D_ORDENES 1].[Order Date].&amp;[2016-06-06T21:10:00]"/>
            <x15:cachedUniqueName index="512" name="[D_ORDENES 1].[Order Date].&amp;[2016-06-06T22:52:00]"/>
            <x15:cachedUniqueName index="513" name="[D_ORDENES 1].[Order Date].&amp;[2016-06-07T15:26:00]"/>
            <x15:cachedUniqueName index="514" name="[D_ORDENES 1].[Order Date].&amp;[2016-06-07T17:11:00]"/>
            <x15:cachedUniqueName index="515" name="[D_ORDENES 1].[Order Date].&amp;[2016-06-08T18:29:00]"/>
            <x15:cachedUniqueName index="516" name="[D_ORDENES 1].[Order Date].&amp;[2016-06-08T21:44:00]"/>
            <x15:cachedUniqueName index="517" name="[D_ORDENES 1].[Order Date].&amp;[2016-06-09T18:01:00]"/>
            <x15:cachedUniqueName index="518" name="[D_ORDENES 1].[Order Date].&amp;[2016-06-09T19:06:00]"/>
            <x15:cachedUniqueName index="519" name="[D_ORDENES 1].[Order Date].&amp;[2016-06-09T19:45:00]"/>
            <x15:cachedUniqueName index="520" name="[D_ORDENES 1].[Order Date].&amp;[2016-06-10T16:49:00]"/>
            <x15:cachedUniqueName index="521" name="[D_ORDENES 1].[Order Date].&amp;[2016-06-10T18:03:00]"/>
            <x15:cachedUniqueName index="522" name="[D_ORDENES 1].[Order Date].&amp;[2016-06-10T18:13:00]"/>
            <x15:cachedUniqueName index="523" name="[D_ORDENES 1].[Order Date].&amp;[2016-06-10T18:24:00]"/>
            <x15:cachedUniqueName index="524" name="[D_ORDENES 1].[Order Date].&amp;[2016-06-10T19:06:00]"/>
            <x15:cachedUniqueName index="525" name="[D_ORDENES 1].[Order Date].&amp;[2016-06-10T19:18:00]"/>
            <x15:cachedUniqueName index="526" name="[D_ORDENES 1].[Order Date].&amp;[2016-06-10T19:25:00]"/>
            <x15:cachedUniqueName index="527" name="[D_ORDENES 1].[Order Date].&amp;[2016-06-10T19:54:00]"/>
            <x15:cachedUniqueName index="528" name="[D_ORDENES 1].[Order Date].&amp;[2016-06-10T19:57:00]"/>
            <x15:cachedUniqueName index="529" name="[D_ORDENES 1].[Order Date].&amp;[2016-06-10T20:05:00]"/>
            <x15:cachedUniqueName index="530" name="[D_ORDENES 1].[Order Date].&amp;[2016-06-10T20:07:00]"/>
            <x15:cachedUniqueName index="531" name="[D_ORDENES 1].[Order Date].&amp;[2016-06-10T20:17:00]"/>
            <x15:cachedUniqueName index="532" name="[D_ORDENES 1].[Order Date].&amp;[2016-06-10T21:40:00]"/>
            <x15:cachedUniqueName index="533" name="[D_ORDENES 1].[Order Date].&amp;[2016-06-10T21:53:00]"/>
            <x15:cachedUniqueName index="534" name="[D_ORDENES 1].[Order Date].&amp;[2016-06-11T17:40:00]"/>
            <x15:cachedUniqueName index="535" name="[D_ORDENES 1].[Order Date].&amp;[2016-06-11T18:16:00]"/>
            <x15:cachedUniqueName index="536" name="[D_ORDENES 1].[Order Date].&amp;[2016-06-11T19:36:00]"/>
            <x15:cachedUniqueName index="537" name="[D_ORDENES 1].[Order Date].&amp;[2016-06-11T20:38:00]"/>
            <x15:cachedUniqueName index="538" name="[D_ORDENES 1].[Order Date].&amp;[2016-06-11T21:28:00]"/>
            <x15:cachedUniqueName index="539" name="[D_ORDENES 1].[Order Date].&amp;[2016-06-11T21:36:00]"/>
            <x15:cachedUniqueName index="540" name="[D_ORDENES 1].[Order Date].&amp;[2016-06-12T17:50:00]"/>
            <x15:cachedUniqueName index="541" name="[D_ORDENES 1].[Order Date].&amp;[2016-06-12T18:08:00]"/>
            <x15:cachedUniqueName index="542" name="[D_ORDENES 1].[Order Date].&amp;[2016-06-12T18:45:00]"/>
            <x15:cachedUniqueName index="543" name="[D_ORDENES 1].[Order Date].&amp;[2016-06-12T18:48:00]"/>
            <x15:cachedUniqueName index="544" name="[D_ORDENES 1].[Order Date].&amp;[2016-06-12T18:50:00]"/>
            <x15:cachedUniqueName index="545" name="[D_ORDENES 1].[Order Date].&amp;[2016-06-12T19:17:00]"/>
            <x15:cachedUniqueName index="546" name="[D_ORDENES 1].[Order Date].&amp;[2016-06-12T20:32:00]"/>
            <x15:cachedUniqueName index="547" name="[D_ORDENES 1].[Order Date].&amp;[2016-06-12T22:16:00]"/>
            <x15:cachedUniqueName index="548" name="[D_ORDENES 1].[Order Date].&amp;[2016-06-13T19:00:00]"/>
            <x15:cachedUniqueName index="549" name="[D_ORDENES 1].[Order Date].&amp;[2016-06-13T19:36:00]"/>
            <x15:cachedUniqueName index="550" name="[D_ORDENES 1].[Order Date].&amp;[2016-06-13T20:47:00]"/>
            <x15:cachedUniqueName index="551" name="[D_ORDENES 1].[Order Date].&amp;[2016-06-14T12:14:00]"/>
            <x15:cachedUniqueName index="552" name="[D_ORDENES 1].[Order Date].&amp;[2016-06-14T18:31:00]"/>
            <x15:cachedUniqueName index="553" name="[D_ORDENES 1].[Order Date].&amp;[2016-06-14T19:56:00]"/>
            <x15:cachedUniqueName index="554" name="[D_ORDENES 1].[Order Date].&amp;[2016-06-15T16:58:00]"/>
            <x15:cachedUniqueName index="555" name="[D_ORDENES 1].[Order Date].&amp;[2016-06-15T19:13:00]"/>
            <x15:cachedUniqueName index="556" name="[D_ORDENES 1].[Order Date].&amp;[2016-06-15T19:33:00]"/>
            <x15:cachedUniqueName index="557" name="[D_ORDENES 1].[Order Date].&amp;[2016-06-16T12:53:00]"/>
            <x15:cachedUniqueName index="558" name="[D_ORDENES 1].[Order Date].&amp;[2016-06-16T17:19:00]"/>
            <x15:cachedUniqueName index="559" name="[D_ORDENES 1].[Order Date].&amp;[2016-06-17T17:46:00]"/>
            <x15:cachedUniqueName index="560" name="[D_ORDENES 1].[Order Date].&amp;[2016-06-17T18:21:00]"/>
            <x15:cachedUniqueName index="561" name="[D_ORDENES 1].[Order Date].&amp;[2016-06-17T19:07:00]"/>
            <x15:cachedUniqueName index="562" name="[D_ORDENES 1].[Order Date].&amp;[2016-06-17T19:09:00]"/>
            <x15:cachedUniqueName index="563" name="[D_ORDENES 1].[Order Date].&amp;[2016-06-17T19:28:00]"/>
            <x15:cachedUniqueName index="564" name="[D_ORDENES 1].[Order Date].&amp;[2016-06-17T19:37:00]"/>
            <x15:cachedUniqueName index="565" name="[D_ORDENES 1].[Order Date].&amp;[2016-06-17T19:38:00]"/>
            <x15:cachedUniqueName index="566" name="[D_ORDENES 1].[Order Date].&amp;[2016-06-17T20:20:00]"/>
            <x15:cachedUniqueName index="567" name="[D_ORDENES 1].[Order Date].&amp;[2016-06-17T21:17:00]"/>
            <x15:cachedUniqueName index="568" name="[D_ORDENES 1].[Order Date].&amp;[2016-06-17T21:45:00]"/>
            <x15:cachedUniqueName index="569" name="[D_ORDENES 1].[Order Date].&amp;[2016-06-18T12:47:00]"/>
            <x15:cachedUniqueName index="570" name="[D_ORDENES 1].[Order Date].&amp;[2016-06-18T18:17:00]"/>
            <x15:cachedUniqueName index="571" name="[D_ORDENES 1].[Order Date].&amp;[2016-06-18T18:22:00]"/>
            <x15:cachedUniqueName index="572" name="[D_ORDENES 1].[Order Date].&amp;[2016-06-18T18:38:00]"/>
            <x15:cachedUniqueName index="573" name="[D_ORDENES 1].[Order Date].&amp;[2016-06-19T13:53:00]"/>
            <x15:cachedUniqueName index="574" name="[D_ORDENES 1].[Order Date].&amp;[2016-06-19T16:46:00]"/>
            <x15:cachedUniqueName index="575" name="[D_ORDENES 1].[Order Date].&amp;[2016-06-19T17:07:00]"/>
            <x15:cachedUniqueName index="576" name="[D_ORDENES 1].[Order Date].&amp;[2016-06-19T17:10:00]"/>
            <x15:cachedUniqueName index="577" name="[D_ORDENES 1].[Order Date].&amp;[2016-06-19T17:41:00]"/>
            <x15:cachedUniqueName index="578" name="[D_ORDENES 1].[Order Date].&amp;[2016-06-19T17:55:00]"/>
            <x15:cachedUniqueName index="579" name="[D_ORDENES 1].[Order Date].&amp;[2016-06-19T18:04:00]"/>
            <x15:cachedUniqueName index="580" name="[D_ORDENES 1].[Order Date].&amp;[2016-06-19T18:21:00]"/>
            <x15:cachedUniqueName index="581" name="[D_ORDENES 1].[Order Date].&amp;[2016-06-19T18:47:00]"/>
            <x15:cachedUniqueName index="582" name="[D_ORDENES 1].[Order Date].&amp;[2016-06-19T19:21:00]"/>
            <x15:cachedUniqueName index="583" name="[D_ORDENES 1].[Order Date].&amp;[2016-07-17T17:50:00]"/>
            <x15:cachedUniqueName index="584" name="[D_ORDENES 1].[Order Date].&amp;[2016-07-17T18:18:00]"/>
            <x15:cachedUniqueName index="585" name="[D_ORDENES 1].[Order Date].&amp;[2016-07-17T18:41:00]"/>
            <x15:cachedUniqueName index="586" name="[D_ORDENES 1].[Order Date].&amp;[2016-07-17T20:55:00]"/>
            <x15:cachedUniqueName index="587" name="[D_ORDENES 1].[Order Date].&amp;[2016-07-17T21:57:00]"/>
            <x15:cachedUniqueName index="588" name="[D_ORDENES 1].[Order Date].&amp;[2016-07-17T21:58:00]"/>
            <x15:cachedUniqueName index="589" name="[D_ORDENES 1].[Order Date].&amp;[2016-07-17T23:05:00]"/>
            <x15:cachedUniqueName index="590" name="[D_ORDENES 1].[Order Date].&amp;[2016-07-18T19:17:00]"/>
            <x15:cachedUniqueName index="591" name="[D_ORDENES 1].[Order Date].&amp;[2016-07-18T19:57:00]"/>
            <x15:cachedUniqueName index="592" name="[D_ORDENES 1].[Order Date].&amp;[2016-07-18T21:07:00]"/>
            <x15:cachedUniqueName index="593" name="[D_ORDENES 1].[Order Date].&amp;[2016-07-19T14:43:00]"/>
            <x15:cachedUniqueName index="594" name="[D_ORDENES 1].[Order Date].&amp;[2016-07-19T18:16:00]"/>
            <x15:cachedUniqueName index="595" name="[D_ORDENES 1].[Order Date].&amp;[2016-07-19T18:43:00]"/>
            <x15:cachedUniqueName index="596" name="[D_ORDENES 1].[Order Date].&amp;[2016-07-19T19:11:00]"/>
            <x15:cachedUniqueName index="597" name="[D_ORDENES 1].[Order Date].&amp;[2016-07-19T19:40:00]"/>
            <x15:cachedUniqueName index="598" name="[D_ORDENES 1].[Order Date].&amp;[2016-07-20T17:43:00]"/>
            <x15:cachedUniqueName index="599" name="[D_ORDENES 1].[Order Date].&amp;[2016-07-21T17:20:00]"/>
            <x15:cachedUniqueName index="600" name="[D_ORDENES 1].[Order Date].&amp;[2016-07-21T17:37:00]"/>
            <x15:cachedUniqueName index="601" name="[D_ORDENES 1].[Order Date].&amp;[2016-07-21T18:02:00]"/>
            <x15:cachedUniqueName index="602" name="[D_ORDENES 1].[Order Date].&amp;[2016-07-21T18:33:00]"/>
            <x15:cachedUniqueName index="603" name="[D_ORDENES 1].[Order Date].&amp;[2016-07-21T18:53:00]"/>
            <x15:cachedUniqueName index="604" name="[D_ORDENES 1].[Order Date].&amp;[2016-07-21T19:41:00]"/>
            <x15:cachedUniqueName index="605" name="[D_ORDENES 1].[Order Date].&amp;[2016-07-21T20:28:00]"/>
            <x15:cachedUniqueName index="606" name="[D_ORDENES 1].[Order Date].&amp;[2016-07-21T21:16:00]"/>
            <x15:cachedUniqueName index="607" name="[D_ORDENES 1].[Order Date].&amp;[2016-07-21T21:42:00]"/>
            <x15:cachedUniqueName index="608" name="[D_ORDENES 1].[Order Date].&amp;[2016-07-21T22:46:00]"/>
            <x15:cachedUniqueName index="609" name="[D_ORDENES 1].[Order Date].&amp;[2016-07-22T17:29:00]"/>
            <x15:cachedUniqueName index="610" name="[D_ORDENES 1].[Order Date].&amp;[2016-07-22T17:38:00]"/>
            <x15:cachedUniqueName index="611" name="[D_ORDENES 1].[Order Date].&amp;[2016-07-22T17:53:00]"/>
            <x15:cachedUniqueName index="612" name="[D_ORDENES 1].[Order Date].&amp;[2016-07-22T18:47:00]"/>
            <x15:cachedUniqueName index="613" name="[D_ORDENES 1].[Order Date].&amp;[2016-07-22T19:23:00]"/>
            <x15:cachedUniqueName index="614" name="[D_ORDENES 1].[Order Date].&amp;[2016-07-22T19:24:00]"/>
            <x15:cachedUniqueName index="615" name="[D_ORDENES 1].[Order Date].&amp;[2016-07-22T19:33:00]"/>
            <x15:cachedUniqueName index="616" name="[D_ORDENES 1].[Order Date].&amp;[2016-07-22T21:54:00]"/>
            <x15:cachedUniqueName index="617" name="[D_ORDENES 1].[Order Date].&amp;[2016-07-22T22:08:00]"/>
            <x15:cachedUniqueName index="618" name="[D_ORDENES 1].[Order Date].&amp;[2016-07-23T13:12:00]"/>
            <x15:cachedUniqueName index="619" name="[D_ORDENES 1].[Order Date].&amp;[2016-07-23T15:46:00]"/>
            <x15:cachedUniqueName index="620" name="[D_ORDENES 1].[Order Date].&amp;[2016-07-23T17:37:00]"/>
            <x15:cachedUniqueName index="621" name="[D_ORDENES 1].[Order Date].&amp;[2016-07-23T18:42:00]"/>
            <x15:cachedUniqueName index="622" name="[D_ORDENES 1].[Order Date].&amp;[2016-07-23T18:46:00]"/>
            <x15:cachedUniqueName index="623" name="[D_ORDENES 1].[Order Date].&amp;[2016-07-23T18:47:00]"/>
            <x15:cachedUniqueName index="624" name="[D_ORDENES 1].[Order Date].&amp;[2016-07-23T18:53:00]"/>
            <x15:cachedUniqueName index="625" name="[D_ORDENES 1].[Order Date].&amp;[2016-07-23T20:02:00]"/>
            <x15:cachedUniqueName index="626" name="[D_ORDENES 1].[Order Date].&amp;[2016-07-23T20:25:00]"/>
            <x15:cachedUniqueName index="627" name="[D_ORDENES 1].[Order Date].&amp;[2016-07-24T10:47:00]"/>
            <x15:cachedUniqueName index="628" name="[D_ORDENES 1].[Order Date].&amp;[2016-07-24T10:55:00]"/>
            <x15:cachedUniqueName index="629" name="[D_ORDENES 1].[Order Date].&amp;[2016-07-24T17:17:00]"/>
            <x15:cachedUniqueName index="630" name="[D_ORDENES 1].[Order Date].&amp;[2016-07-24T18:28:00]"/>
            <x15:cachedUniqueName index="631" name="[D_ORDENES 1].[Order Date].&amp;[2016-07-24T19:40:00]"/>
            <x15:cachedUniqueName index="632" name="[D_ORDENES 1].[Order Date].&amp;[2016-07-25T12:54:00]"/>
            <x15:cachedUniqueName index="633" name="[D_ORDENES 1].[Order Date].&amp;[2016-07-25T17:37:00]"/>
            <x15:cachedUniqueName index="634" name="[D_ORDENES 1].[Order Date].&amp;[2016-07-25T18:45:00]"/>
            <x15:cachedUniqueName index="635" name="[D_ORDENES 1].[Order Date].&amp;[2016-07-25T18:58:00]"/>
            <x15:cachedUniqueName index="636" name="[D_ORDENES 1].[Order Date].&amp;[2016-07-25T19:46:00]"/>
            <x15:cachedUniqueName index="637" name="[D_ORDENES 1].[Order Date].&amp;[2016-07-25T19:50:00]"/>
            <x15:cachedUniqueName index="638" name="[D_ORDENES 1].[Order Date].&amp;[2016-07-26T18:34:00]"/>
            <x15:cachedUniqueName index="639" name="[D_ORDENES 1].[Order Date].&amp;[2016-07-27T19:56:00]"/>
            <x15:cachedUniqueName index="640" name="[D_ORDENES 1].[Order Date].&amp;[2016-07-28T20:58:00]"/>
            <x15:cachedUniqueName index="641" name="[D_ORDENES 1].[Order Date].&amp;[2016-07-28T21:11:00]"/>
            <x15:cachedUniqueName index="642" name="[D_ORDENES 1].[Order Date].&amp;[2016-07-29T17:45:00]"/>
            <x15:cachedUniqueName index="643" name="[D_ORDENES 1].[Order Date].&amp;[2016-07-29T17:46:00]"/>
            <x15:cachedUniqueName index="644" name="[D_ORDENES 1].[Order Date].&amp;[2016-07-29T17:49:00]"/>
            <x15:cachedUniqueName index="645" name="[D_ORDENES 1].[Order Date].&amp;[2016-07-29T17:56:00]"/>
            <x15:cachedUniqueName index="646" name="[D_ORDENES 1].[Order Date].&amp;[2016-07-29T18:41:00]"/>
            <x15:cachedUniqueName index="647" name="[D_ORDENES 1].[Order Date].&amp;[2016-07-29T19:11:00]"/>
            <x15:cachedUniqueName index="648" name="[D_ORDENES 1].[Order Date].&amp;[2016-07-29T19:29:00]"/>
            <x15:cachedUniqueName index="649" name="[D_ORDENES 1].[Order Date].&amp;[2016-07-29T19:36:00]"/>
            <x15:cachedUniqueName index="650" name="[D_ORDENES 1].[Order Date].&amp;[2016-07-29T20:09:00]"/>
            <x15:cachedUniqueName index="651" name="[D_ORDENES 1].[Order Date].&amp;[2016-07-29T20:16:00]"/>
            <x15:cachedUniqueName index="652" name="[D_ORDENES 1].[Order Date].&amp;[2016-07-30T16:43:00]"/>
            <x15:cachedUniqueName index="653" name="[D_ORDENES 1].[Order Date].&amp;[2016-07-30T18:16:00]"/>
            <x15:cachedUniqueName index="654" name="[D_ORDENES 1].[Order Date].&amp;[2016-07-30T18:17:00]"/>
            <x15:cachedUniqueName index="655" name="[D_ORDENES 1].[Order Date].&amp;[2016-07-30T19:01:00]"/>
            <x15:cachedUniqueName index="656" name="[D_ORDENES 1].[Order Date].&amp;[2016-07-30T19:18:00]"/>
            <x15:cachedUniqueName index="657" name="[D_ORDENES 1].[Order Date].&amp;[2016-07-30T19:25:00]"/>
            <x15:cachedUniqueName index="658" name="[D_ORDENES 1].[Order Date].&amp;[2016-07-30T20:25:00]"/>
            <x15:cachedUniqueName index="659" name="[D_ORDENES 1].[Order Date].&amp;[2016-07-31T12:49:00]"/>
            <x15:cachedUniqueName index="660" name="[D_ORDENES 1].[Order Date].&amp;[2016-07-31T12:51:00]"/>
            <x15:cachedUniqueName index="661" name="[D_ORDENES 1].[Order Date].&amp;[2016-07-31T13:14:00]"/>
            <x15:cachedUniqueName index="662" name="[D_ORDENES 1].[Order Date].&amp;[2016-07-31T15:15:00]"/>
            <x15:cachedUniqueName index="663" name="[D_ORDENES 1].[Order Date].&amp;[2016-07-31T17:28:00]"/>
            <x15:cachedUniqueName index="664" name="[D_ORDENES 1].[Order Date].&amp;[2016-08-02T02:03:00]"/>
            <x15:cachedUniqueName index="665" name="[D_ORDENES 1].[Order Date].&amp;[2016-08-02T02:07:00]"/>
            <x15:cachedUniqueName index="666" name="[D_ORDENES 1].[Order Date].&amp;[2016-08-02T17:33:00]"/>
            <x15:cachedUniqueName index="667" name="[D_ORDENES 1].[Order Date].&amp;[2016-08-02T18:44:00]"/>
            <x15:cachedUniqueName index="668" name="[D_ORDENES 1].[Order Date].&amp;[2016-08-02T19:45:00]"/>
            <x15:cachedUniqueName index="669" name="[D_ORDENES 1].[Order Date].&amp;[2016-08-02T22:09:00]"/>
            <x15:cachedUniqueName index="670" name="[D_ORDENES 1].[Order Date].&amp;[2016-08-02T22:27:00]"/>
            <x15:cachedUniqueName index="671" name="[D_ORDENES 1].[Order Date].&amp;[2016-08-03T14:00:00]"/>
            <x15:cachedUniqueName index="672" name="[D_ORDENES 1].[Order Date].&amp;[2016-08-03T14:07:00]"/>
            <x15:cachedUniqueName index="673" name="[D_ORDENES 1].[Order Date].&amp;[2016-08-03T17:53:00]"/>
            <x15:cachedUniqueName index="674" name="[D_ORDENES 1].[Order Date].&amp;[2016-08-03T17:55:00]"/>
            <x15:cachedUniqueName index="675" name="[D_ORDENES 1].[Order Date].&amp;[2016-08-03T18:15:00]"/>
            <x15:cachedUniqueName index="676" name="[D_ORDENES 1].[Order Date].&amp;[2016-08-03T19:22:00]"/>
            <x15:cachedUniqueName index="677" name="[D_ORDENES 1].[Order Date].&amp;[2016-08-03T19:34:00]"/>
            <x15:cachedUniqueName index="678" name="[D_ORDENES 1].[Order Date].&amp;[2016-08-03T19:35:00]"/>
            <x15:cachedUniqueName index="679" name="[D_ORDENES 1].[Order Date].&amp;[2016-08-03T19:39:00]"/>
            <x15:cachedUniqueName index="680" name="[D_ORDENES 1].[Order Date].&amp;[2016-08-03T19:41:00]"/>
            <x15:cachedUniqueName index="681" name="[D_ORDENES 1].[Order Date].&amp;[2016-08-03T20:38:00]"/>
            <x15:cachedUniqueName index="682" name="[D_ORDENES 1].[Order Date].&amp;[2016-08-03T20:57:00]"/>
            <x15:cachedUniqueName index="683" name="[D_ORDENES 1].[Order Date].&amp;[2016-08-03T21:00:00]"/>
            <x15:cachedUniqueName index="684" name="[D_ORDENES 1].[Order Date].&amp;[2016-08-04T12:26:00]"/>
            <x15:cachedUniqueName index="685" name="[D_ORDENES 1].[Order Date].&amp;[2016-08-04T14:41:00]"/>
            <x15:cachedUniqueName index="686" name="[D_ORDENES 1].[Order Date].&amp;[2016-08-04T18:40:00]"/>
            <x15:cachedUniqueName index="687" name="[D_ORDENES 1].[Order Date].&amp;[2016-08-04T19:32:00]"/>
            <x15:cachedUniqueName index="688" name="[D_ORDENES 1].[Order Date].&amp;[2016-08-05T16:31:00]"/>
            <x15:cachedUniqueName index="689" name="[D_ORDENES 1].[Order Date].&amp;[2016-08-05T17:37:00]"/>
            <x15:cachedUniqueName index="690" name="[D_ORDENES 1].[Order Date].&amp;[2016-08-05T17:52:00]"/>
            <x15:cachedUniqueName index="691" name="[D_ORDENES 1].[Order Date].&amp;[2016-08-05T18:01:00]"/>
            <x15:cachedUniqueName index="692" name="[D_ORDENES 1].[Order Date].&amp;[2016-08-05T18:02:00]"/>
            <x15:cachedUniqueName index="693" name="[D_ORDENES 1].[Order Date].&amp;[2016-08-05T18:18:00]"/>
            <x15:cachedUniqueName index="694" name="[D_ORDENES 1].[Order Date].&amp;[2016-08-05T18:30:00]"/>
            <x15:cachedUniqueName index="695" name="[D_ORDENES 1].[Order Date].&amp;[2016-08-05T18:34:00]"/>
            <x15:cachedUniqueName index="696" name="[D_ORDENES 1].[Order Date].&amp;[2016-08-05T19:07:00]"/>
            <x15:cachedUniqueName index="697" name="[D_ORDENES 1].[Order Date].&amp;[2016-08-05T19:44:00]"/>
            <x15:cachedUniqueName index="698" name="[D_ORDENES 1].[Order Date].&amp;[2016-08-05T20:26:00]"/>
            <x15:cachedUniqueName index="699" name="[D_ORDENES 1].[Order Date].&amp;[2016-08-05T20:30:00]"/>
            <x15:cachedUniqueName index="700" name="[D_ORDENES 1].[Order Date].&amp;[2016-08-05T21:00:00]"/>
            <x15:cachedUniqueName index="701" name="[D_ORDENES 1].[Order Date].&amp;[2016-08-05T21:32:00]"/>
            <x15:cachedUniqueName index="702" name="[D_ORDENES 1].[Order Date].&amp;[2016-08-06T11:52:00]"/>
            <x15:cachedUniqueName index="703" name="[D_ORDENES 1].[Order Date].&amp;[2016-08-06T18:02:00]"/>
            <x15:cachedUniqueName index="704" name="[D_ORDENES 1].[Order Date].&amp;[2016-08-06T18:35:00]"/>
            <x15:cachedUniqueName index="705" name="[D_ORDENES 1].[Order Date].&amp;[2016-08-06T18:39:00]"/>
            <x15:cachedUniqueName index="706" name="[D_ORDENES 1].[Order Date].&amp;[2016-08-06T19:35:00]"/>
            <x15:cachedUniqueName index="707" name="[D_ORDENES 1].[Order Date].&amp;[2016-08-06T20:12:00]"/>
            <x15:cachedUniqueName index="708" name="[D_ORDENES 1].[Order Date].&amp;[2016-08-06T20:29:00]"/>
            <x15:cachedUniqueName index="709" name="[D_ORDENES 1].[Order Date].&amp;[2016-08-06T20:54:00]"/>
            <x15:cachedUniqueName index="710" name="[D_ORDENES 1].[Order Date].&amp;[2016-08-06T21:22:00]"/>
            <x15:cachedUniqueName index="711" name="[D_ORDENES 1].[Order Date].&amp;[2016-08-07T18:05:00]"/>
            <x15:cachedUniqueName index="712" name="[D_ORDENES 1].[Order Date].&amp;[2016-08-07T18:30:00]"/>
            <x15:cachedUniqueName index="713" name="[D_ORDENES 1].[Order Date].&amp;[2016-08-07T19:01:00]"/>
            <x15:cachedUniqueName index="714" name="[D_ORDENES 1].[Order Date].&amp;[2016-08-07T19:09:00]"/>
            <x15:cachedUniqueName index="715" name="[D_ORDENES 1].[Order Date].&amp;[2016-08-07T19:38:00]"/>
            <x15:cachedUniqueName index="716" name="[D_ORDENES 1].[Order Date].&amp;[2016-08-08T17:10:00]"/>
            <x15:cachedUniqueName index="717" name="[D_ORDENES 1].[Order Date].&amp;[2016-08-08T20:01:00]"/>
            <x15:cachedUniqueName index="718" name="[D_ORDENES 1].[Order Date].&amp;[2016-08-09T18:59:00]"/>
            <x15:cachedUniqueName index="719" name="[D_ORDENES 1].[Order Date].&amp;[2016-08-09T19:12:00]"/>
            <x15:cachedUniqueName index="720" name="[D_ORDENES 1].[Order Date].&amp;[2016-08-09T20:47:00]"/>
            <x15:cachedUniqueName index="721" name="[D_ORDENES 1].[Order Date].&amp;[2016-08-10T18:37:00]"/>
            <x15:cachedUniqueName index="722" name="[D_ORDENES 1].[Order Date].&amp;[2016-08-10T19:53:00]"/>
            <x15:cachedUniqueName index="723" name="[D_ORDENES 1].[Order Date].&amp;[2016-08-10T20:04:00]"/>
            <x15:cachedUniqueName index="724" name="[D_ORDENES 1].[Order Date].&amp;[2016-08-11T17:13:00]"/>
            <x15:cachedUniqueName index="725" name="[D_ORDENES 1].[Order Date].&amp;[2016-08-11T17:42:00]"/>
            <x15:cachedUniqueName index="726" name="[D_ORDENES 1].[Order Date].&amp;[2016-08-11T19:07:00]"/>
            <x15:cachedUniqueName index="727" name="[D_ORDENES 1].[Order Date].&amp;[2016-08-11T19:21:00]"/>
            <x15:cachedUniqueName index="728" name="[D_ORDENES 1].[Order Date].&amp;[2016-08-11T19:57:00]"/>
            <x15:cachedUniqueName index="729" name="[D_ORDENES 1].[Order Date].&amp;[2016-08-11T22:55:00]"/>
            <x15:cachedUniqueName index="730" name="[D_ORDENES 1].[Order Date].&amp;[2016-08-12T17:10:00]"/>
            <x15:cachedUniqueName index="731" name="[D_ORDENES 1].[Order Date].&amp;[2016-08-12T18:04:00]"/>
            <x15:cachedUniqueName index="732" name="[D_ORDENES 1].[Order Date].&amp;[2016-08-12T18:12:00]"/>
            <x15:cachedUniqueName index="733" name="[D_ORDENES 1].[Order Date].&amp;[2016-08-12T18:16:00]"/>
            <x15:cachedUniqueName index="734" name="[D_ORDENES 1].[Order Date].&amp;[2016-08-12T19:06:00]"/>
            <x15:cachedUniqueName index="735" name="[D_ORDENES 1].[Order Date].&amp;[2016-08-12T19:52:00]"/>
            <x15:cachedUniqueName index="736" name="[D_ORDENES 1].[Order Date].&amp;[2016-08-12T20:04:00]"/>
            <x15:cachedUniqueName index="737" name="[D_ORDENES 1].[Order Date].&amp;[2016-08-12T20:45:00]"/>
            <x15:cachedUniqueName index="738" name="[D_ORDENES 1].[Order Date].&amp;[2016-08-12T22:00:00]"/>
            <x15:cachedUniqueName index="739" name="[D_ORDENES 1].[Order Date].&amp;[2016-08-13T12:14:00]"/>
            <x15:cachedUniqueName index="740" name="[D_ORDENES 1].[Order Date].&amp;[2016-08-13T17:40:00]"/>
            <x15:cachedUniqueName index="741" name="[D_ORDENES 1].[Order Date].&amp;[2016-08-13T18:29:00]"/>
            <x15:cachedUniqueName index="742" name="[D_ORDENES 1].[Order Date].&amp;[2016-08-13T18:37:00]"/>
            <x15:cachedUniqueName index="743" name="[D_ORDENES 1].[Order Date].&amp;[2016-08-13T18:50:00]"/>
            <x15:cachedUniqueName index="744" name="[D_ORDENES 1].[Order Date].&amp;[2016-08-13T20:12:00]"/>
            <x15:cachedUniqueName index="745" name="[D_ORDENES 1].[Order Date].&amp;[2016-08-13T21:13:00]"/>
            <x15:cachedUniqueName index="746" name="[D_ORDENES 1].[Order Date].&amp;[2016-08-13T21:16:00]"/>
            <x15:cachedUniqueName index="747" name="[D_ORDENES 1].[Order Date].&amp;[2016-08-14T18:08:00]"/>
            <x15:cachedUniqueName index="748" name="[D_ORDENES 1].[Order Date].&amp;[2016-08-14T18:10:00]"/>
            <x15:cachedUniqueName index="749" name="[D_ORDENES 1].[Order Date].&amp;[2016-08-14T18:24:00]"/>
            <x15:cachedUniqueName index="750" name="[D_ORDENES 1].[Order Date].&amp;[2016-08-14T18:46:00]"/>
            <x15:cachedUniqueName index="751" name="[D_ORDENES 1].[Order Date].&amp;[2016-08-14T20:04:00]"/>
            <x15:cachedUniqueName index="752" name="[D_ORDENES 1].[Order Date].&amp;[2016-08-15T17:49:00]"/>
            <x15:cachedUniqueName index="753" name="[D_ORDENES 1].[Order Date].&amp;[2016-08-15T18:28:00]"/>
            <x15:cachedUniqueName index="754" name="[D_ORDENES 1].[Order Date].&amp;[2016-08-15T19:17:00]"/>
            <x15:cachedUniqueName index="755" name="[D_ORDENES 1].[Order Date].&amp;[2016-08-15T20:58:00]"/>
            <x15:cachedUniqueName index="756" name="[D_ORDENES 1].[Order Date].&amp;[2016-08-16T11:36:00]"/>
            <x15:cachedUniqueName index="757" name="[D_ORDENES 1].[Order Date].&amp;[2016-08-16T17:44:00]"/>
            <x15:cachedUniqueName index="758" name="[D_ORDENES 1].[Order Date].&amp;[2016-08-16T18:13:00]"/>
            <x15:cachedUniqueName index="759" name="[D_ORDENES 1].[Order Date].&amp;[2016-08-16T19:11:00]"/>
            <x15:cachedUniqueName index="760" name="[D_ORDENES 1].[Order Date].&amp;[2016-08-16T19:52:00]"/>
            <x15:cachedUniqueName index="761" name="[D_ORDENES 1].[Order Date].&amp;[2016-08-17T13:49:00]"/>
            <x15:cachedUniqueName index="762" name="[D_ORDENES 1].[Order Date].&amp;[2016-08-17T17:18:00]"/>
            <x15:cachedUniqueName index="763" name="[D_ORDENES 1].[Order Date].&amp;[2016-08-17T19:39:00]"/>
            <x15:cachedUniqueName index="764" name="[D_ORDENES 1].[Order Date].&amp;[2016-08-17T20:39:00]"/>
            <x15:cachedUniqueName index="765" name="[D_ORDENES 1].[Order Date].&amp;[2016-08-17T21:01:00]"/>
            <x15:cachedUniqueName index="766" name="[D_ORDENES 1].[Order Date].&amp;[2016-08-18T12:08:00]"/>
            <x15:cachedUniqueName index="767" name="[D_ORDENES 1].[Order Date].&amp;[2016-08-18T18:59:00]"/>
            <x15:cachedUniqueName index="768" name="[D_ORDENES 1].[Order Date].&amp;[2016-08-18T19:55:00]"/>
            <x15:cachedUniqueName index="769" name="[D_ORDENES 1].[Order Date].&amp;[2016-08-19T17:52:00]"/>
            <x15:cachedUniqueName index="770" name="[D_ORDENES 1].[Order Date].&amp;[2016-08-19T18:23:00]"/>
            <x15:cachedUniqueName index="771" name="[D_ORDENES 1].[Order Date].&amp;[2016-08-19T18:26:00]"/>
            <x15:cachedUniqueName index="772" name="[D_ORDENES 1].[Order Date].&amp;[2016-08-19T18:54:00]"/>
            <x15:cachedUniqueName index="773" name="[D_ORDENES 1].[Order Date].&amp;[2016-08-19T20:17:00]"/>
            <x15:cachedUniqueName index="774" name="[D_ORDENES 1].[Order Date].&amp;[2016-08-19T21:47:00]"/>
            <x15:cachedUniqueName index="775" name="[D_ORDENES 1].[Order Date].&amp;[2016-08-19T22:57:00]"/>
            <x15:cachedUniqueName index="776" name="[D_ORDENES 1].[Order Date].&amp;[2016-08-20T18:26:00]"/>
            <x15:cachedUniqueName index="777" name="[D_ORDENES 1].[Order Date].&amp;[2016-08-20T18:29:00]"/>
            <x15:cachedUniqueName index="778" name="[D_ORDENES 1].[Order Date].&amp;[2016-08-20T18:45:00]"/>
            <x15:cachedUniqueName index="779" name="[D_ORDENES 1].[Order Date].&amp;[2016-08-20T18:55:00]"/>
            <x15:cachedUniqueName index="780" name="[D_ORDENES 1].[Order Date].&amp;[2016-08-20T19:12:00]"/>
            <x15:cachedUniqueName index="781" name="[D_ORDENES 1].[Order Date].&amp;[2016-08-20T19:15:00]"/>
            <x15:cachedUniqueName index="782" name="[D_ORDENES 1].[Order Date].&amp;[2016-08-20T20:02:00]"/>
            <x15:cachedUniqueName index="783" name="[D_ORDENES 1].[Order Date].&amp;[2016-08-20T20:15:00]"/>
            <x15:cachedUniqueName index="784" name="[D_ORDENES 1].[Order Date].&amp;[2016-08-20T20:25:00]"/>
            <x15:cachedUniqueName index="785" name="[D_ORDENES 1].[Order Date].&amp;[2016-08-20T20:37:00]"/>
            <x15:cachedUniqueName index="786" name="[D_ORDENES 1].[Order Date].&amp;[2016-08-20T20:53:00]"/>
            <x15:cachedUniqueName index="787" name="[D_ORDENES 1].[Order Date].&amp;[2016-08-20T21:01:00]"/>
            <x15:cachedUniqueName index="788" name="[D_ORDENES 1].[Order Date].&amp;[2016-08-20T22:11:00]"/>
            <x15:cachedUniqueName index="789" name="[D_ORDENES 1].[Order Date].&amp;[2016-08-21T17:50:00]"/>
            <x15:cachedUniqueName index="790" name="[D_ORDENES 1].[Order Date].&amp;[2016-08-21T17:53:00]"/>
            <x15:cachedUniqueName index="791" name="[D_ORDENES 1].[Order Date].&amp;[2016-08-21T18:17:00]"/>
            <x15:cachedUniqueName index="792" name="[D_ORDENES 1].[Order Date].&amp;[2016-08-21T18:49:00]"/>
            <x15:cachedUniqueName index="793" name="[D_ORDENES 1].[Order Date].&amp;[2016-08-21T19:14:00]"/>
            <x15:cachedUniqueName index="794" name="[D_ORDENES 1].[Order Date].&amp;[2016-08-21T19:21:00]"/>
            <x15:cachedUniqueName index="795" name="[D_ORDENES 1].[Order Date].&amp;[2016-08-21T19:22:00]"/>
            <x15:cachedUniqueName index="796" name="[D_ORDENES 1].[Order Date].&amp;[2016-08-21T19:38:00]"/>
            <x15:cachedUniqueName index="797" name="[D_ORDENES 1].[Order Date].&amp;[2016-08-21T20:25:00]"/>
            <x15:cachedUniqueName index="798" name="[D_ORDENES 1].[Order Date].&amp;[2016-08-22T18:39:00]"/>
            <x15:cachedUniqueName index="799" name="[D_ORDENES 1].[Order Date].&amp;[2016-08-22T18:58:00]"/>
            <x15:cachedUniqueName index="800" name="[D_ORDENES 1].[Order Date].&amp;[2016-08-22T19:24:00]"/>
            <x15:cachedUniqueName index="801" name="[D_ORDENES 1].[Order Date].&amp;[2016-08-22T19:29:00]"/>
            <x15:cachedUniqueName index="802" name="[D_ORDENES 1].[Order Date].&amp;[2016-08-22T19:37:00]"/>
            <x15:cachedUniqueName index="803" name="[D_ORDENES 1].[Order Date].&amp;[2016-08-22T19:56:00]"/>
            <x15:cachedUniqueName index="804" name="[D_ORDENES 1].[Order Date].&amp;[2016-08-22T20:00:00]"/>
            <x15:cachedUniqueName index="805" name="[D_ORDENES 1].[Order Date].&amp;[2016-08-22T21:17:00]"/>
            <x15:cachedUniqueName index="806" name="[D_ORDENES 1].[Order Date].&amp;[2016-08-23T17:56:00]"/>
            <x15:cachedUniqueName index="807" name="[D_ORDENES 1].[Order Date].&amp;[2016-08-24T15:35:00]"/>
            <x15:cachedUniqueName index="808" name="[D_ORDENES 1].[Order Date].&amp;[2016-08-24T16:29:00]"/>
            <x15:cachedUniqueName index="809" name="[D_ORDENES 1].[Order Date].&amp;[2016-08-24T18:43:00]"/>
            <x15:cachedUniqueName index="810" name="[D_ORDENES 1].[Order Date].&amp;[2016-08-24T20:21:00]"/>
            <x15:cachedUniqueName index="811" name="[D_ORDENES 1].[Order Date].&amp;[2016-08-24T20:24:00]"/>
            <x15:cachedUniqueName index="812" name="[D_ORDENES 1].[Order Date].&amp;[2016-08-24T21:36:00]"/>
            <x15:cachedUniqueName index="813" name="[D_ORDENES 1].[Order Date].&amp;[2016-08-25T17:34:00]"/>
            <x15:cachedUniqueName index="814" name="[D_ORDENES 1].[Order Date].&amp;[2016-08-25T18:24:00]"/>
            <x15:cachedUniqueName index="815" name="[D_ORDENES 1].[Order Date].&amp;[2016-08-25T18:31:00]"/>
            <x15:cachedUniqueName index="816" name="[D_ORDENES 1].[Order Date].&amp;[2016-08-25T18:36:00]"/>
            <x15:cachedUniqueName index="817" name="[D_ORDENES 1].[Order Date].&amp;[2016-08-25T20:07:00]"/>
            <x15:cachedUniqueName index="818" name="[D_ORDENES 1].[Order Date].&amp;[2016-08-25T20:43:00]"/>
            <x15:cachedUniqueName index="819" name="[D_ORDENES 1].[Order Date].&amp;[2016-08-26T11:43:00]"/>
            <x15:cachedUniqueName index="820" name="[D_ORDENES 1].[Order Date].&amp;[2016-08-26T17:50:00]"/>
            <x15:cachedUniqueName index="821" name="[D_ORDENES 1].[Order Date].&amp;[2016-08-26T18:06:00]"/>
            <x15:cachedUniqueName index="822" name="[D_ORDENES 1].[Order Date].&amp;[2016-08-26T18:08:00]"/>
            <x15:cachedUniqueName index="823" name="[D_ORDENES 1].[Order Date].&amp;[2016-08-26T18:38:00]"/>
            <x15:cachedUniqueName index="824" name="[D_ORDENES 1].[Order Date].&amp;[2016-08-26T18:57:00]"/>
            <x15:cachedUniqueName index="825" name="[D_ORDENES 1].[Order Date].&amp;[2016-08-26T19:13:00]"/>
            <x15:cachedUniqueName index="826" name="[D_ORDENES 1].[Order Date].&amp;[2016-08-26T19:21:00]"/>
            <x15:cachedUniqueName index="827" name="[D_ORDENES 1].[Order Date].&amp;[2016-08-26T19:46:00]"/>
            <x15:cachedUniqueName index="828" name="[D_ORDENES 1].[Order Date].&amp;[2016-08-26T19:54:00]"/>
            <x15:cachedUniqueName index="829" name="[D_ORDENES 1].[Order Date].&amp;[2016-08-26T20:38:00]"/>
            <x15:cachedUniqueName index="830" name="[D_ORDENES 1].[Order Date].&amp;[2016-08-26T20:48:00]"/>
            <x15:cachedUniqueName index="831" name="[D_ORDENES 1].[Order Date].&amp;[2016-08-26T21:22:00]"/>
            <x15:cachedUniqueName index="832" name="[D_ORDENES 1].[Order Date].&amp;[2016-08-26T21:29:00]"/>
            <x15:cachedUniqueName index="833" name="[D_ORDENES 1].[Order Date].&amp;[2016-08-27T17:11:00]"/>
            <x15:cachedUniqueName index="834" name="[D_ORDENES 1].[Order Date].&amp;[2016-08-27T19:22:00]"/>
            <x15:cachedUniqueName index="835" name="[D_ORDENES 1].[Order Date].&amp;[2016-08-27T20:02:00]"/>
            <x15:cachedUniqueName index="836" name="[D_ORDENES 1].[Order Date].&amp;[2016-08-27T20:48:00]"/>
            <x15:cachedUniqueName index="837" name="[D_ORDENES 1].[Order Date].&amp;[2016-08-28T17:35:00]"/>
            <x15:cachedUniqueName index="838" name="[D_ORDENES 1].[Order Date].&amp;[2016-08-28T18:23:00]"/>
            <x15:cachedUniqueName index="839" name="[D_ORDENES 1].[Order Date].&amp;[2016-08-28T18:27:00]"/>
            <x15:cachedUniqueName index="840" name="[D_ORDENES 1].[Order Date].&amp;[2016-08-28T18:46:00]"/>
            <x15:cachedUniqueName index="841" name="[D_ORDENES 1].[Order Date].&amp;[2016-08-28T19:07:00]"/>
            <x15:cachedUniqueName index="842" name="[D_ORDENES 1].[Order Date].&amp;[2016-08-28T19:22:00]"/>
            <x15:cachedUniqueName index="843" name="[D_ORDENES 1].[Order Date].&amp;[2016-08-28T20:25:00]"/>
            <x15:cachedUniqueName index="844" name="[D_ORDENES 1].[Order Date].&amp;[2016-08-28T21:40:00]"/>
            <x15:cachedUniqueName index="845" name="[D_ORDENES 1].[Order Date].&amp;[2016-08-29T17:07:00]"/>
            <x15:cachedUniqueName index="846" name="[D_ORDENES 1].[Order Date].&amp;[2016-08-29T18:13:00]"/>
            <x15:cachedUniqueName index="847" name="[D_ORDENES 1].[Order Date].&amp;[2016-08-29T18:39:00]"/>
            <x15:cachedUniqueName index="848" name="[D_ORDENES 1].[Order Date].&amp;[2016-08-29T19:15:00]"/>
            <x15:cachedUniqueName index="849" name="[D_ORDENES 1].[Order Date].&amp;[2016-08-29T21:19:00]"/>
            <x15:cachedUniqueName index="850" name="[D_ORDENES 1].[Order Date].&amp;[2016-08-30T19:16:00]"/>
            <x15:cachedUniqueName index="851" name="[D_ORDENES 1].[Order Date].&amp;[2016-08-30T19:54:00]"/>
            <x15:cachedUniqueName index="852" name="[D_ORDENES 1].[Order Date].&amp;[2016-08-30T20:30:00]"/>
            <x15:cachedUniqueName index="853" name="[D_ORDENES 1].[Order Date].&amp;[2016-08-30T20:33:00]"/>
            <x15:cachedUniqueName index="854" name="[D_ORDENES 1].[Order Date].&amp;[2016-08-30T20:37:00]"/>
            <x15:cachedUniqueName index="855" name="[D_ORDENES 1].[Order Date].&amp;[2016-08-31T16:11:00]"/>
            <x15:cachedUniqueName index="856" name="[D_ORDENES 1].[Order Date].&amp;[2016-08-31T17:48:00]"/>
            <x15:cachedUniqueName index="857" name="[D_ORDENES 1].[Order Date].&amp;[2016-08-31T19:15:00]"/>
            <x15:cachedUniqueName index="858" name="[D_ORDENES 1].[Order Date].&amp;[2016-08-31T19:59:00]"/>
            <x15:cachedUniqueName index="859" name="[D_ORDENES 1].[Order Date].&amp;[2016-08-31T20:08:00]"/>
            <x15:cachedUniqueName index="860" name="[D_ORDENES 1].[Order Date].&amp;[2016-08-31T20:39:00]"/>
            <x15:cachedUniqueName index="861" name="[D_ORDENES 1].[Order Date].&amp;[2016-08-31T20:46:00]"/>
            <x15:cachedUniqueName index="862" name="[D_ORDENES 1].[Order Date].&amp;[2016-08-31T21:15:00]"/>
            <x15:cachedUniqueName index="863" name="[D_ORDENES 1].[Order Date].&amp;[2016-09-01T19:14:00]"/>
            <x15:cachedUniqueName index="864" name="[D_ORDENES 1].[Order Date].&amp;[2016-09-01T19:16:00]"/>
            <x15:cachedUniqueName index="865" name="[D_ORDENES 1].[Order Date].&amp;[2016-09-01T21:01:00]"/>
            <x15:cachedUniqueName index="866" name="[D_ORDENES 1].[Order Date].&amp;[2016-09-02T09:53:00]"/>
            <x15:cachedUniqueName index="867" name="[D_ORDENES 1].[Order Date].&amp;[2016-09-02T18:23:00]"/>
            <x15:cachedUniqueName index="868" name="[D_ORDENES 1].[Order Date].&amp;[2016-09-02T18:28:00]"/>
            <x15:cachedUniqueName index="869" name="[D_ORDENES 1].[Order Date].&amp;[2016-09-02T18:39:00]"/>
            <x15:cachedUniqueName index="870" name="[D_ORDENES 1].[Order Date].&amp;[2016-09-02T18:43:00]"/>
            <x15:cachedUniqueName index="871" name="[D_ORDENES 1].[Order Date].&amp;[2016-09-02T19:29:00]"/>
            <x15:cachedUniqueName index="872" name="[D_ORDENES 1].[Order Date].&amp;[2016-09-02T22:05:00]"/>
            <x15:cachedUniqueName index="873" name="[D_ORDENES 1].[Order Date].&amp;[2016-09-03T16:39:00]"/>
            <x15:cachedUniqueName index="874" name="[D_ORDENES 1].[Order Date].&amp;[2016-09-03T17:07:00]"/>
            <x15:cachedUniqueName index="875" name="[D_ORDENES 1].[Order Date].&amp;[2016-09-03T17:44:00]"/>
            <x15:cachedUniqueName index="876" name="[D_ORDENES 1].[Order Date].&amp;[2016-09-03T17:49:00]"/>
            <x15:cachedUniqueName index="877" name="[D_ORDENES 1].[Order Date].&amp;[2016-09-03T17:53:00]"/>
            <x15:cachedUniqueName index="878" name="[D_ORDENES 1].[Order Date].&amp;[2016-09-03T18:13:00]"/>
            <x15:cachedUniqueName index="879" name="[D_ORDENES 1].[Order Date].&amp;[2016-09-03T18:14:00]"/>
            <x15:cachedUniqueName index="880" name="[D_ORDENES 1].[Order Date].&amp;[2016-09-03T18:15:00]"/>
            <x15:cachedUniqueName index="881" name="[D_ORDENES 1].[Order Date].&amp;[2016-09-03T18:38:00]"/>
            <x15:cachedUniqueName index="882" name="[D_ORDENES 1].[Order Date].&amp;[2016-09-03T18:56:00]"/>
            <x15:cachedUniqueName index="883" name="[D_ORDENES 1].[Order Date].&amp;[2016-09-03T18:58:00]"/>
            <x15:cachedUniqueName index="884" name="[D_ORDENES 1].[Order Date].&amp;[2016-09-03T19:29:00]"/>
            <x15:cachedUniqueName index="885" name="[D_ORDENES 1].[Order Date].&amp;[2016-09-03T20:14:00]"/>
            <x15:cachedUniqueName index="886" name="[D_ORDENES 1].[Order Date].&amp;[2016-09-03T20:56:00]"/>
            <x15:cachedUniqueName index="887" name="[D_ORDENES 1].[Order Date].&amp;[2016-09-03T21:26:00]"/>
            <x15:cachedUniqueName index="888" name="[D_ORDENES 1].[Order Date].&amp;[2016-09-03T22:31:00]"/>
            <x15:cachedUniqueName index="889" name="[D_ORDENES 1].[Order Date].&amp;[2016-09-04T13:14:00]"/>
            <x15:cachedUniqueName index="890" name="[D_ORDENES 1].[Order Date].&amp;[2016-09-04T16:52:00]"/>
            <x15:cachedUniqueName index="891" name="[D_ORDENES 1].[Order Date].&amp;[2016-09-04T17:25:00]"/>
            <x15:cachedUniqueName index="892" name="[D_ORDENES 1].[Order Date].&amp;[2016-09-04T17:55:00]"/>
            <x15:cachedUniqueName index="893" name="[D_ORDENES 1].[Order Date].&amp;[2016-09-04T18:54:00]"/>
            <x15:cachedUniqueName index="894" name="[D_ORDENES 1].[Order Date].&amp;[2016-09-04T18:59:00]"/>
            <x15:cachedUniqueName index="895" name="[D_ORDENES 1].[Order Date].&amp;[2016-09-04T19:20:00]"/>
            <x15:cachedUniqueName index="896" name="[D_ORDENES 1].[Order Date].&amp;[2016-09-04T19:32:00]"/>
            <x15:cachedUniqueName index="897" name="[D_ORDENES 1].[Order Date].&amp;[2016-09-04T20:26:00]"/>
            <x15:cachedUniqueName index="898" name="[D_ORDENES 1].[Order Date].&amp;[2016-09-05T18:18:00]"/>
            <x15:cachedUniqueName index="899" name="[D_ORDENES 1].[Order Date].&amp;[2016-09-05T18:41:00]"/>
            <x15:cachedUniqueName index="900" name="[D_ORDENES 1].[Order Date].&amp;[2016-09-05T18:43:00]"/>
            <x15:cachedUniqueName index="901" name="[D_ORDENES 1].[Order Date].&amp;[2016-09-05T20:01:00]"/>
            <x15:cachedUniqueName index="902" name="[D_ORDENES 1].[Order Date].&amp;[2016-09-06T16:55:00]"/>
            <x15:cachedUniqueName index="903" name="[D_ORDENES 1].[Order Date].&amp;[2016-09-06T18:14:00]"/>
            <x15:cachedUniqueName index="904" name="[D_ORDENES 1].[Order Date].&amp;[2016-09-06T18:49:00]"/>
            <x15:cachedUniqueName index="905" name="[D_ORDENES 1].[Order Date].&amp;[2016-09-06T19:03:00]"/>
            <x15:cachedUniqueName index="906" name="[D_ORDENES 1].[Order Date].&amp;[2016-09-06T20:32:00]"/>
            <x15:cachedUniqueName index="907" name="[D_ORDENES 1].[Order Date].&amp;[2016-09-07T18:54:00]"/>
            <x15:cachedUniqueName index="908" name="[D_ORDENES 1].[Order Date].&amp;[2016-09-07T19:13:00]"/>
            <x15:cachedUniqueName index="909" name="[D_ORDENES 1].[Order Date].&amp;[2016-09-07T21:22:00]"/>
            <x15:cachedUniqueName index="910" name="[D_ORDENES 1].[Order Date].&amp;[2016-09-07T21:47:00]"/>
            <x15:cachedUniqueName index="911" name="[D_ORDENES 1].[Order Date].&amp;[2016-09-08T18:09:00]"/>
            <x15:cachedUniqueName index="912" name="[D_ORDENES 1].[Order Date].&amp;[2016-09-08T19:46:00]"/>
            <x15:cachedUniqueName index="913" name="[D_ORDENES 1].[Order Date].&amp;[2016-09-09T16:51:00]"/>
            <x15:cachedUniqueName index="914" name="[D_ORDENES 1].[Order Date].&amp;[2016-09-09T17:33:00]"/>
            <x15:cachedUniqueName index="915" name="[D_ORDENES 1].[Order Date].&amp;[2016-09-09T17:59:00]"/>
            <x15:cachedUniqueName index="916" name="[D_ORDENES 1].[Order Date].&amp;[2016-09-09T18:04:00]"/>
            <x15:cachedUniqueName index="917" name="[D_ORDENES 1].[Order Date].&amp;[2016-09-09T18:43:00]"/>
            <x15:cachedUniqueName index="918" name="[D_ORDENES 1].[Order Date].&amp;[2016-09-09T18:46:00]"/>
            <x15:cachedUniqueName index="919" name="[D_ORDENES 1].[Order Date].&amp;[2016-09-09T19:00:00]"/>
            <x15:cachedUniqueName index="920" name="[D_ORDENES 1].[Order Date].&amp;[2016-09-09T19:17:00]"/>
            <x15:cachedUniqueName index="921" name="[D_ORDENES 1].[Order Date].&amp;[2016-09-09T19:26:00]"/>
            <x15:cachedUniqueName index="922" name="[D_ORDENES 1].[Order Date].&amp;[2016-09-09T20:23:00]"/>
            <x15:cachedUniqueName index="923" name="[D_ORDENES 1].[Order Date].&amp;[2016-09-10T12:20:00]"/>
            <x15:cachedUniqueName index="924" name="[D_ORDENES 1].[Order Date].&amp;[2016-09-10T13:09:00]"/>
            <x15:cachedUniqueName index="925" name="[D_ORDENES 1].[Order Date].&amp;[2016-09-10T17:41:00]"/>
            <x15:cachedUniqueName index="926" name="[D_ORDENES 1].[Order Date].&amp;[2016-09-10T18:06:00]"/>
            <x15:cachedUniqueName index="927" name="[D_ORDENES 1].[Order Date].&amp;[2016-09-10T18:14:00]"/>
            <x15:cachedUniqueName index="928" name="[D_ORDENES 1].[Order Date].&amp;[2016-09-10T18:23:00]"/>
            <x15:cachedUniqueName index="929" name="[D_ORDENES 1].[Order Date].&amp;[2016-09-10T19:17:00]"/>
            <x15:cachedUniqueName index="930" name="[D_ORDENES 1].[Order Date].&amp;[2016-09-10T19:27:00]"/>
            <x15:cachedUniqueName index="931" name="[D_ORDENES 1].[Order Date].&amp;[2016-09-10T19:36:00]"/>
            <x15:cachedUniqueName index="932" name="[D_ORDENES 1].[Order Date].&amp;[2016-09-10T19:38:00]"/>
            <x15:cachedUniqueName index="933" name="[D_ORDENES 1].[Order Date].&amp;[2016-09-10T19:44:00]"/>
            <x15:cachedUniqueName index="934" name="[D_ORDENES 1].[Order Date].&amp;[2016-09-10T20:39:00]"/>
            <x15:cachedUniqueName index="935" name="[D_ORDENES 1].[Order Date].&amp;[2016-09-10T21:13:00]"/>
            <x15:cachedUniqueName index="936" name="[D_ORDENES 1].[Order Date].&amp;[2016-09-11T12:11:00]"/>
            <x15:cachedUniqueName index="937" name="[D_ORDENES 1].[Order Date].&amp;[2016-09-11T12:55:00]"/>
            <x15:cachedUniqueName index="938" name="[D_ORDENES 1].[Order Date].&amp;[2016-09-11T18:12:00]"/>
            <x15:cachedUniqueName index="939" name="[D_ORDENES 1].[Order Date].&amp;[2016-09-11T18:17:00]"/>
            <x15:cachedUniqueName index="940" name="[D_ORDENES 1].[Order Date].&amp;[2016-09-12T17:24:00]"/>
            <x15:cachedUniqueName index="941" name="[D_ORDENES 1].[Order Date].&amp;[2016-09-12T18:10:00]"/>
            <x15:cachedUniqueName index="942" name="[D_ORDENES 1].[Order Date].&amp;[2016-09-12T18:43:00]"/>
            <x15:cachedUniqueName index="943" name="[D_ORDENES 1].[Order Date].&amp;[2016-09-12T20:50:00]"/>
            <x15:cachedUniqueName index="944" name="[D_ORDENES 1].[Order Date].&amp;[2016-09-12T20:55:00]"/>
            <x15:cachedUniqueName index="945" name="[D_ORDENES 1].[Order Date].&amp;[2016-09-13T18:20:00]"/>
            <x15:cachedUniqueName index="946" name="[D_ORDENES 1].[Order Date].&amp;[2016-09-13T19:09:00]"/>
            <x15:cachedUniqueName index="947" name="[D_ORDENES 1].[Order Date].&amp;[2016-09-13T19:36:00]"/>
            <x15:cachedUniqueName index="948" name="[D_ORDENES 1].[Order Date].&amp;[2016-09-14T20:40:00]"/>
            <x15:cachedUniqueName index="949" name="[D_ORDENES 1].[Order Date].&amp;[2016-09-14T21:58:00]"/>
            <x15:cachedUniqueName index="950" name="[D_ORDENES 1].[Order Date].&amp;[2016-09-15T18:36:00]"/>
            <x15:cachedUniqueName index="951" name="[D_ORDENES 1].[Order Date].&amp;[2016-09-15T18:43:00]"/>
            <x15:cachedUniqueName index="952" name="[D_ORDENES 1].[Order Date].&amp;[2016-09-15T18:45:00]"/>
            <x15:cachedUniqueName index="953" name="[D_ORDENES 1].[Order Date].&amp;[2016-09-15T20:19:00]"/>
            <x15:cachedUniqueName index="954" name="[D_ORDENES 1].[Order Date].&amp;[2016-09-16T12:19:00]"/>
            <x15:cachedUniqueName index="955" name="[D_ORDENES 1].[Order Date].&amp;[2016-09-16T17:22:00]"/>
            <x15:cachedUniqueName index="956" name="[D_ORDENES 1].[Order Date].&amp;[2016-09-16T17:24:00]"/>
            <x15:cachedUniqueName index="957" name="[D_ORDENES 1].[Order Date].&amp;[2016-09-16T17:28:00]"/>
            <x15:cachedUniqueName index="958" name="[D_ORDENES 1].[Order Date].&amp;[2016-09-16T17:56:00]"/>
            <x15:cachedUniqueName index="959" name="[D_ORDENES 1].[Order Date].&amp;[2016-09-16T18:11:00]"/>
            <x15:cachedUniqueName index="960" name="[D_ORDENES 1].[Order Date].&amp;[2016-09-16T18:32:00]"/>
            <x15:cachedUniqueName index="961" name="[D_ORDENES 1].[Order Date].&amp;[2016-09-16T18:52:00]"/>
            <x15:cachedUniqueName index="962" name="[D_ORDENES 1].[Order Date].&amp;[2016-09-16T19:04:00]"/>
            <x15:cachedUniqueName index="963" name="[D_ORDENES 1].[Order Date].&amp;[2016-09-16T19:55:00]"/>
            <x15:cachedUniqueName index="964" name="[D_ORDENES 1].[Order Date].&amp;[2016-09-17T10:01:00]"/>
            <x15:cachedUniqueName index="965" name="[D_ORDENES 1].[Order Date].&amp;[2016-09-17T17:12:00]"/>
            <x15:cachedUniqueName index="966" name="[D_ORDENES 1].[Order Date].&amp;[2016-09-17T17:41:00]"/>
            <x15:cachedUniqueName index="967" name="[D_ORDENES 1].[Order Date].&amp;[2016-09-17T17:42:00]"/>
            <x15:cachedUniqueName index="968" name="[D_ORDENES 1].[Order Date].&amp;[2016-09-17T18:04:00]"/>
            <x15:cachedUniqueName index="969" name="[D_ORDENES 1].[Order Date].&amp;[2016-09-17T18:27:00]"/>
            <x15:cachedUniqueName index="970" name="[D_ORDENES 1].[Order Date].&amp;[2016-09-17T18:39:00]"/>
            <x15:cachedUniqueName index="971" name="[D_ORDENES 1].[Order Date].&amp;[2016-09-17T18:54:00]"/>
            <x15:cachedUniqueName index="972" name="[D_ORDENES 1].[Order Date].&amp;[2016-09-17T19:45:00]"/>
            <x15:cachedUniqueName index="973" name="[D_ORDENES 1].[Order Date].&amp;[2016-09-17T20:22:00]"/>
            <x15:cachedUniqueName index="974" name="[D_ORDENES 1].[Order Date].&amp;[2016-09-17T22:26:00]"/>
            <x15:cachedUniqueName index="975" name="[D_ORDENES 1].[Order Date].&amp;[2016-09-18T12:30:00]"/>
            <x15:cachedUniqueName index="976" name="[D_ORDENES 1].[Order Date].&amp;[2016-09-18T16:23:00]"/>
            <x15:cachedUniqueName index="977" name="[D_ORDENES 1].[Order Date].&amp;[2016-09-18T17:16:00]"/>
            <x15:cachedUniqueName index="978" name="[D_ORDENES 1].[Order Date].&amp;[2016-09-18T17:43:00]"/>
            <x15:cachedUniqueName index="979" name="[D_ORDENES 1].[Order Date].&amp;[2016-09-18T18:02:00]"/>
            <x15:cachedUniqueName index="980" name="[D_ORDENES 1].[Order Date].&amp;[2016-09-18T18:40:00]"/>
            <x15:cachedUniqueName index="981" name="[D_ORDENES 1].[Order Date].&amp;[2016-09-18T18:52:00]"/>
            <x15:cachedUniqueName index="982" name="[D_ORDENES 1].[Order Date].&amp;[2016-09-18T18:59:00]"/>
            <x15:cachedUniqueName index="983" name="[D_ORDENES 1].[Order Date].&amp;[2016-09-18T19:01:00]"/>
            <x15:cachedUniqueName index="984" name="[D_ORDENES 1].[Order Date].&amp;[2016-09-19T12:15:00]"/>
            <x15:cachedUniqueName index="985" name="[D_ORDENES 1].[Order Date].&amp;[2016-09-19T17:21:00]"/>
            <x15:cachedUniqueName index="986" name="[D_ORDENES 1].[Order Date].&amp;[2016-09-19T18:34:00]"/>
            <x15:cachedUniqueName index="987" name="[D_ORDENES 1].[Order Date].&amp;[2016-09-19T18:46:00]"/>
            <x15:cachedUniqueName index="988" name="[D_ORDENES 1].[Order Date].&amp;[2016-09-19T18:55:00]"/>
            <x15:cachedUniqueName index="989" name="[D_ORDENES 1].[Order Date].&amp;[2016-09-19T19:25:00]"/>
            <x15:cachedUniqueName index="990" name="[D_ORDENES 1].[Order Date].&amp;[2016-09-20T12:46:00]"/>
            <x15:cachedUniqueName index="991" name="[D_ORDENES 1].[Order Date].&amp;[2016-09-20T18:00:00]"/>
            <x15:cachedUniqueName index="992" name="[D_ORDENES 1].[Order Date].&amp;[2016-09-20T18:26:00]"/>
            <x15:cachedUniqueName index="993" name="[D_ORDENES 1].[Order Date].&amp;[2016-09-20T19:02:00]"/>
            <x15:cachedUniqueName index="994" name="[D_ORDENES 1].[Order Date].&amp;[2016-09-21T13:13:00]"/>
            <x15:cachedUniqueName index="995" name="[D_ORDENES 1].[Order Date].&amp;[2016-09-21T18:43:00]"/>
            <x15:cachedUniqueName index="996" name="[D_ORDENES 1].[Order Date].&amp;[2016-09-21T18:45:00]"/>
            <x15:cachedUniqueName index="997" name="[D_ORDENES 1].[Order Date].&amp;[2016-09-21T18:48:00]"/>
            <x15:cachedUniqueName index="998" name="[D_ORDENES 1].[Order Date].&amp;[2016-09-21T18:49:00]"/>
            <x15:cachedUniqueName index="999" name="[D_ORDENES 1].[Order Date].&amp;[2016-09-21T18:51:00]"/>
            <x15:cachedUniqueName index="1000" name="[D_ORDENES 1].[Order Date].&amp;[2016-09-22T18:29:00]"/>
            <x15:cachedUniqueName index="1001" name="[D_ORDENES 1].[Order Date].&amp;[2016-09-22T20:50:00]"/>
            <x15:cachedUniqueName index="1002" name="[D_ORDENES 1].[Order Date].&amp;[2016-09-23T18:17:00]"/>
            <x15:cachedUniqueName index="1003" name="[D_ORDENES 1].[Order Date].&amp;[2016-09-23T18:18:00]"/>
            <x15:cachedUniqueName index="1004" name="[D_ORDENES 1].[Order Date].&amp;[2016-09-23T18:38:00]"/>
            <x15:cachedUniqueName index="1005" name="[D_ORDENES 1].[Order Date].&amp;[2016-09-23T18:48:00]"/>
            <x15:cachedUniqueName index="1006" name="[D_ORDENES 1].[Order Date].&amp;[2016-09-23T18:58:00]"/>
            <x15:cachedUniqueName index="1007" name="[D_ORDENES 1].[Order Date].&amp;[2016-09-23T19:16:00]"/>
            <x15:cachedUniqueName index="1008" name="[D_ORDENES 1].[Order Date].&amp;[2016-09-23T20:03:00]"/>
            <x15:cachedUniqueName index="1009" name="[D_ORDENES 1].[Order Date].&amp;[2016-09-23T20:34:00]"/>
            <x15:cachedUniqueName index="1010" name="[D_ORDENES 1].[Order Date].&amp;[2016-09-24T17:28:00]"/>
            <x15:cachedUniqueName index="1011" name="[D_ORDENES 1].[Order Date].&amp;[2016-09-24T17:38:00]"/>
            <x15:cachedUniqueName index="1012" name="[D_ORDENES 1].[Order Date].&amp;[2016-09-24T18:02:00]"/>
            <x15:cachedUniqueName index="1013" name="[D_ORDENES 1].[Order Date].&amp;[2016-09-24T18:18:00]"/>
            <x15:cachedUniqueName index="1014" name="[D_ORDENES 1].[Order Date].&amp;[2016-09-24T18:29:00]"/>
            <x15:cachedUniqueName index="1015" name="[D_ORDENES 1].[Order Date].&amp;[2016-09-24T18:41:00]"/>
            <x15:cachedUniqueName index="1016" name="[D_ORDENES 1].[Order Date].&amp;[2016-09-24T18:46:00]"/>
            <x15:cachedUniqueName index="1017" name="[D_ORDENES 1].[Order Date].&amp;[2016-09-24T18:52:00]"/>
            <x15:cachedUniqueName index="1018" name="[D_ORDENES 1].[Order Date].&amp;[2016-09-24T19:18:00]"/>
            <x15:cachedUniqueName index="1019" name="[D_ORDENES 1].[Order Date].&amp;[2016-09-24T19:28:00]"/>
            <x15:cachedUniqueName index="1020" name="[D_ORDENES 1].[Order Date].&amp;[2016-09-24T19:50:00]"/>
            <x15:cachedUniqueName index="1021" name="[D_ORDENES 1].[Order Date].&amp;[2016-09-24T20:06:00]"/>
            <x15:cachedUniqueName index="1022" name="[D_ORDENES 1].[Order Date].&amp;[2016-09-24T21:14:00]"/>
            <x15:cachedUniqueName index="1023" name="[D_ORDENES 1].[Order Date].&amp;[2016-09-25T13:41:00]"/>
            <x15:cachedUniqueName index="1024" name="[D_ORDENES 1].[Order Date].&amp;[2016-09-25T15:30:00]"/>
            <x15:cachedUniqueName index="1025" name="[D_ORDENES 1].[Order Date].&amp;[2016-09-25T15:34:00]"/>
            <x15:cachedUniqueName index="1026" name="[D_ORDENES 1].[Order Date].&amp;[2016-09-25T16:08:00]"/>
            <x15:cachedUniqueName index="1027" name="[D_ORDENES 1].[Order Date].&amp;[2016-09-25T16:29:00]"/>
            <x15:cachedUniqueName index="1028" name="[D_ORDENES 1].[Order Date].&amp;[2016-09-25T18:03:00]"/>
            <x15:cachedUniqueName index="1029" name="[D_ORDENES 1].[Order Date].&amp;[2016-09-25T18:09:00]"/>
            <x15:cachedUniqueName index="1030" name="[D_ORDENES 1].[Order Date].&amp;[2016-09-25T18:22:00]"/>
            <x15:cachedUniqueName index="1031" name="[D_ORDENES 1].[Order Date].&amp;[2016-09-25T18:47:00]"/>
            <x15:cachedUniqueName index="1032" name="[D_ORDENES 1].[Order Date].&amp;[2016-09-25T22:35:00]"/>
            <x15:cachedUniqueName index="1033" name="[D_ORDENES 1].[Order Date].&amp;[2016-09-26T17:17:00]"/>
            <x15:cachedUniqueName index="1034" name="[D_ORDENES 1].[Order Date].&amp;[2016-09-26T17:44:00]"/>
            <x15:cachedUniqueName index="1035" name="[D_ORDENES 1].[Order Date].&amp;[2016-09-26T18:39:00]"/>
            <x15:cachedUniqueName index="1036" name="[D_ORDENES 1].[Order Date].&amp;[2016-09-26T19:21:00]"/>
            <x15:cachedUniqueName index="1037" name="[D_ORDENES 1].[Order Date].&amp;[2016-09-26T19:22:00]"/>
            <x15:cachedUniqueName index="1038" name="[D_ORDENES 1].[Order Date].&amp;[2016-09-26T20:28:00]"/>
            <x15:cachedUniqueName index="1039" name="[D_ORDENES 1].[Order Date].&amp;[2016-09-26T21:18:00]"/>
            <x15:cachedUniqueName index="1040" name="[D_ORDENES 1].[Order Date].&amp;[2016-09-27T18:32:00]"/>
            <x15:cachedUniqueName index="1041" name="[D_ORDENES 1].[Order Date].&amp;[2016-09-27T19:55:00]"/>
            <x15:cachedUniqueName index="1042" name="[D_ORDENES 1].[Order Date].&amp;[2016-09-27T21:05:00]"/>
            <x15:cachedUniqueName index="1043" name="[D_ORDENES 1].[Order Date].&amp;[2016-09-27T21:55:00]"/>
            <x15:cachedUniqueName index="1044" name="[D_ORDENES 1].[Order Date].&amp;[2016-09-28T18:10:00]"/>
            <x15:cachedUniqueName index="1045" name="[D_ORDENES 1].[Order Date].&amp;[2016-09-29T15:44:00]"/>
            <x15:cachedUniqueName index="1046" name="[D_ORDENES 1].[Order Date].&amp;[2016-09-29T17:30:00]"/>
            <x15:cachedUniqueName index="1047" name="[D_ORDENES 1].[Order Date].&amp;[2016-09-29T18:10:00]"/>
            <x15:cachedUniqueName index="1048" name="[D_ORDENES 1].[Order Date].&amp;[2016-09-29T18:31:00]"/>
            <x15:cachedUniqueName index="1049" name="[D_ORDENES 1].[Order Date].&amp;[2016-09-29T21:02:00]"/>
            <x15:cachedUniqueName index="1050" name="[D_ORDENES 1].[Order Date].&amp;[2016-09-29T21:25:00]"/>
            <x15:cachedUniqueName index="1051" name="[D_ORDENES 1].[Order Date].&amp;[2016-09-30T12:59:00]"/>
            <x15:cachedUniqueName index="1052" name="[D_ORDENES 1].[Order Date].&amp;[2016-09-30T17:57:00]"/>
            <x15:cachedUniqueName index="1053" name="[D_ORDENES 1].[Order Date].&amp;[2016-09-30T18:28:00]"/>
            <x15:cachedUniqueName index="1054" name="[D_ORDENES 1].[Order Date].&amp;[2016-09-30T18:44:00]"/>
            <x15:cachedUniqueName index="1055" name="[D_ORDENES 1].[Order Date].&amp;[2016-09-30T19:03:00]"/>
            <x15:cachedUniqueName index="1056" name="[D_ORDENES 1].[Order Date].&amp;[2016-09-30T19:27:00]"/>
            <x15:cachedUniqueName index="1057" name="[D_ORDENES 1].[Order Date].&amp;[2016-09-30T19:30:00]"/>
            <x15:cachedUniqueName index="1058" name="[D_ORDENES 1].[Order Date].&amp;[2016-09-30T19:31:00]"/>
            <x15:cachedUniqueName index="1059" name="[D_ORDENES 1].[Order Date].&amp;[2016-09-30T19:34:00]"/>
            <x15:cachedUniqueName index="1060" name="[D_ORDENES 1].[Order Date].&amp;[2016-09-30T19:48:00]"/>
            <x15:cachedUniqueName index="1061" name="[D_ORDENES 1].[Order Date].&amp;[2016-09-30T20:04:00]"/>
            <x15:cachedUniqueName index="1062" name="[D_ORDENES 1].[Order Date].&amp;[2016-09-30T20:18:00]"/>
            <x15:cachedUniqueName index="1063" name="[D_ORDENES 1].[Order Date].&amp;[2016-09-30T23:01:00]"/>
            <x15:cachedUniqueName index="1064" name="[D_ORDENES 1].[Order Date].&amp;[2016-10-01T13:16:00]"/>
            <x15:cachedUniqueName index="1065" name="[D_ORDENES 1].[Order Date].&amp;[2016-10-01T16:21:00]"/>
            <x15:cachedUniqueName index="1066" name="[D_ORDENES 1].[Order Date].&amp;[2016-10-01T16:45:00]"/>
            <x15:cachedUniqueName index="1067" name="[D_ORDENES 1].[Order Date].&amp;[2016-10-01T17:53:00]"/>
            <x15:cachedUniqueName index="1068" name="[D_ORDENES 1].[Order Date].&amp;[2016-10-01T17:55:00]"/>
            <x15:cachedUniqueName index="1069" name="[D_ORDENES 1].[Order Date].&amp;[2016-10-01T18:01:00]"/>
            <x15:cachedUniqueName index="1070" name="[D_ORDENES 1].[Order Date].&amp;[2016-10-01T18:28:00]"/>
            <x15:cachedUniqueName index="1071" name="[D_ORDENES 1].[Order Date].&amp;[2016-10-01T18:48:00]"/>
            <x15:cachedUniqueName index="1072" name="[D_ORDENES 1].[Order Date].&amp;[2016-10-01T18:59:00]"/>
            <x15:cachedUniqueName index="1073" name="[D_ORDENES 1].[Order Date].&amp;[2016-10-01T19:03:00]"/>
            <x15:cachedUniqueName index="1074" name="[D_ORDENES 1].[Order Date].&amp;[2016-10-01T19:21:00]"/>
            <x15:cachedUniqueName index="1075" name="[D_ORDENES 1].[Order Date].&amp;[2016-10-01T19:23:00]"/>
            <x15:cachedUniqueName index="1076" name="[D_ORDENES 1].[Order Date].&amp;[2016-10-01T19:40:00]"/>
            <x15:cachedUniqueName index="1077" name="[D_ORDENES 1].[Order Date].&amp;[2016-10-01T19:59:00]"/>
            <x15:cachedUniqueName index="1078" name="[D_ORDENES 1].[Order Date].&amp;[2016-10-01T20:24:00]"/>
            <x15:cachedUniqueName index="1079" name="[D_ORDENES 1].[Order Date].&amp;[2016-10-01T20:53:00]"/>
            <x15:cachedUniqueName index="1080" name="[D_ORDENES 1].[Order Date].&amp;[2016-10-01T21:25:00]"/>
            <x15:cachedUniqueName index="1081" name="[D_ORDENES 1].[Order Date].&amp;[2016-10-01T21:49:00]"/>
            <x15:cachedUniqueName index="1082" name="[D_ORDENES 1].[Order Date].&amp;[2016-10-01T21:58:00]"/>
            <x15:cachedUniqueName index="1083" name="[D_ORDENES 1].[Order Date].&amp;[2016-10-02T13:05:00]"/>
            <x15:cachedUniqueName index="1084" name="[D_ORDENES 1].[Order Date].&amp;[2016-10-02T16:27:00]"/>
            <x15:cachedUniqueName index="1085" name="[D_ORDENES 1].[Order Date].&amp;[2016-10-02T16:48:00]"/>
            <x15:cachedUniqueName index="1086" name="[D_ORDENES 1].[Order Date].&amp;[2016-10-02T17:00:00]"/>
            <x15:cachedUniqueName index="1087" name="[D_ORDENES 1].[Order Date].&amp;[2016-10-02T17:42:00]"/>
            <x15:cachedUniqueName index="1088" name="[D_ORDENES 1].[Order Date].&amp;[2016-10-02T18:03:00]"/>
            <x15:cachedUniqueName index="1089" name="[D_ORDENES 1].[Order Date].&amp;[2016-10-02T19:08:00]"/>
            <x15:cachedUniqueName index="1090" name="[D_ORDENES 1].[Order Date].&amp;[2016-10-02T19:38:00]"/>
            <x15:cachedUniqueName index="1091" name="[D_ORDENES 1].[Order Date].&amp;[2016-10-02T20:19:00]"/>
            <x15:cachedUniqueName index="1092" name="[D_ORDENES 1].[Order Date].&amp;[2016-10-03T18:37:00]"/>
            <x15:cachedUniqueName index="1093" name="[D_ORDENES 1].[Order Date].&amp;[2016-10-03T21:39:00]"/>
            <x15:cachedUniqueName index="1094" name="[D_ORDENES 1].[Order Date].&amp;[2016-10-03T22:30:00]"/>
            <x15:cachedUniqueName index="1095" name="[D_ORDENES 1].[Order Date].&amp;[2016-10-04T12:35:00]"/>
            <x15:cachedUniqueName index="1096" name="[D_ORDENES 1].[Order Date].&amp;[2016-10-04T12:39:00]"/>
            <x15:cachedUniqueName index="1097" name="[D_ORDENES 1].[Order Date].&amp;[2016-10-04T17:28:00]"/>
            <x15:cachedUniqueName index="1098" name="[D_ORDENES 1].[Order Date].&amp;[2016-10-04T18:45:00]"/>
            <x15:cachedUniqueName index="1099" name="[D_ORDENES 1].[Order Date].&amp;[2016-10-04T19:00:00]"/>
            <x15:cachedUniqueName index="1100" name="[D_ORDENES 1].[Order Date].&amp;[2016-10-04T19:08:00]"/>
            <x15:cachedUniqueName index="1101" name="[D_ORDENES 1].[Order Date].&amp;[2016-10-04T19:39:00]"/>
            <x15:cachedUniqueName index="1102" name="[D_ORDENES 1].[Order Date].&amp;[2016-10-04T20:42:00]"/>
            <x15:cachedUniqueName index="1103" name="[D_ORDENES 1].[Order Date].&amp;[2016-10-05T13:54:00]"/>
            <x15:cachedUniqueName index="1104" name="[D_ORDENES 1].[Order Date].&amp;[2016-10-06T18:33:00]"/>
            <x15:cachedUniqueName index="1105" name="[D_ORDENES 1].[Order Date].&amp;[2016-10-06T19:18:00]"/>
            <x15:cachedUniqueName index="1106" name="[D_ORDENES 1].[Order Date].&amp;[2016-10-06T19:36:00]"/>
            <x15:cachedUniqueName index="1107" name="[D_ORDENES 1].[Order Date].&amp;[2016-10-06T19:48:00]"/>
            <x15:cachedUniqueName index="1108" name="[D_ORDENES 1].[Order Date].&amp;[2016-10-07T14:41:00]"/>
            <x15:cachedUniqueName index="1109" name="[D_ORDENES 1].[Order Date].&amp;[2016-10-07T17:01:00]"/>
            <x15:cachedUniqueName index="1110" name="[D_ORDENES 1].[Order Date].&amp;[2016-10-07T17:14:00]"/>
            <x15:cachedUniqueName index="1111" name="[D_ORDENES 1].[Order Date].&amp;[2016-10-07T17:40:00]"/>
            <x15:cachedUniqueName index="1112" name="[D_ORDENES 1].[Order Date].&amp;[2016-10-07T17:50:00]"/>
            <x15:cachedUniqueName index="1113" name="[D_ORDENES 1].[Order Date].&amp;[2016-10-07T18:20:00]"/>
            <x15:cachedUniqueName index="1114" name="[D_ORDENES 1].[Order Date].&amp;[2016-10-07T18:48:00]"/>
            <x15:cachedUniqueName index="1115" name="[D_ORDENES 1].[Order Date].&amp;[2016-10-07T19:53:00]"/>
            <x15:cachedUniqueName index="1116" name="[D_ORDENES 1].[Order Date].&amp;[2016-10-07T20:30:00]"/>
            <x15:cachedUniqueName index="1117" name="[D_ORDENES 1].[Order Date].&amp;[2016-10-07T20:33:00]"/>
            <x15:cachedUniqueName index="1118" name="[D_ORDENES 1].[Order Date].&amp;[2016-10-07T20:44:00]"/>
            <x15:cachedUniqueName index="1119" name="[D_ORDENES 1].[Order Date].&amp;[2016-10-07T20:48:00]"/>
            <x15:cachedUniqueName index="1120" name="[D_ORDENES 1].[Order Date].&amp;[2016-10-07T21:55:00]"/>
            <x15:cachedUniqueName index="1121" name="[D_ORDENES 1].[Order Date].&amp;[2016-10-07T22:26:00]"/>
            <x15:cachedUniqueName index="1122" name="[D_ORDENES 1].[Order Date].&amp;[2016-10-08T17:28:00]"/>
            <x15:cachedUniqueName index="1123" name="[D_ORDENES 1].[Order Date].&amp;[2016-10-08T17:36:00]"/>
            <x15:cachedUniqueName index="1124" name="[D_ORDENES 1].[Order Date].&amp;[2016-10-08T17:39:00]"/>
            <x15:cachedUniqueName index="1125" name="[D_ORDENES 1].[Order Date].&amp;[2016-10-08T17:44:00]"/>
            <x15:cachedUniqueName index="1126" name="[D_ORDENES 1].[Order Date].&amp;[2016-10-08T17:49:00]"/>
            <x15:cachedUniqueName index="1127" name="[D_ORDENES 1].[Order Date].&amp;[2016-10-08T18:05:00]"/>
            <x15:cachedUniqueName index="1128" name="[D_ORDENES 1].[Order Date].&amp;[2016-10-08T18:29:00]"/>
            <x15:cachedUniqueName index="1129" name="[D_ORDENES 1].[Order Date].&amp;[2016-10-08T18:37:00]"/>
            <x15:cachedUniqueName index="1130" name="[D_ORDENES 1].[Order Date].&amp;[2016-10-08T18:56:00]"/>
            <x15:cachedUniqueName index="1131" name="[D_ORDENES 1].[Order Date].&amp;[2016-10-08T19:12:00]"/>
            <x15:cachedUniqueName index="1132" name="[D_ORDENES 1].[Order Date].&amp;[2016-10-08T19:38:00]"/>
            <x15:cachedUniqueName index="1133" name="[D_ORDENES 1].[Order Date].&amp;[2016-10-09T11:48:00]"/>
            <x15:cachedUniqueName index="1134" name="[D_ORDENES 1].[Order Date].&amp;[2016-10-09T16:33:00]"/>
            <x15:cachedUniqueName index="1135" name="[D_ORDENES 1].[Order Date].&amp;[2016-10-09T16:47:00]"/>
            <x15:cachedUniqueName index="1136" name="[D_ORDENES 1].[Order Date].&amp;[2016-10-09T17:07:00]"/>
            <x15:cachedUniqueName index="1137" name="[D_ORDENES 1].[Order Date].&amp;[2016-10-09T17:25:00]"/>
            <x15:cachedUniqueName index="1138" name="[D_ORDENES 1].[Order Date].&amp;[2016-10-09T18:30:00]"/>
            <x15:cachedUniqueName index="1139" name="[D_ORDENES 1].[Order Date].&amp;[2016-10-09T19:03:00]"/>
            <x15:cachedUniqueName index="1140" name="[D_ORDENES 1].[Order Date].&amp;[2016-10-09T19:13:00]"/>
            <x15:cachedUniqueName index="1141" name="[D_ORDENES 1].[Order Date].&amp;[2016-10-09T19:29:00]"/>
            <x15:cachedUniqueName index="1142" name="[D_ORDENES 1].[Order Date].&amp;[2016-10-10T17:08:00]"/>
            <x15:cachedUniqueName index="1143" name="[D_ORDENES 1].[Order Date].&amp;[2016-10-10T18:06:00]"/>
            <x15:cachedUniqueName index="1144" name="[D_ORDENES 1].[Order Date].&amp;[2016-10-10T18:59:00]"/>
            <x15:cachedUniqueName index="1145" name="[D_ORDENES 1].[Order Date].&amp;[2016-10-10T19:45:00]"/>
            <x15:cachedUniqueName index="1146" name="[D_ORDENES 1].[Order Date].&amp;[2016-10-10T20:14:00]"/>
            <x15:cachedUniqueName index="1147" name="[D_ORDENES 1].[Order Date].&amp;[2016-10-10T20:32:00]"/>
            <x15:cachedUniqueName index="1148" name="[D_ORDENES 1].[Order Date].&amp;[2016-10-10T20:46:00]"/>
            <x15:cachedUniqueName index="1149" name="[D_ORDENES 1].[Order Date].&amp;[2016-10-11T11:30:00]"/>
            <x15:cachedUniqueName index="1150" name="[D_ORDENES 1].[Order Date].&amp;[2016-10-12T16:22:00]"/>
            <x15:cachedUniqueName index="1151" name="[D_ORDENES 1].[Order Date].&amp;[2016-10-12T18:01:00]"/>
            <x15:cachedUniqueName index="1152" name="[D_ORDENES 1].[Order Date].&amp;[2016-10-13T17:58:00]"/>
            <x15:cachedUniqueName index="1153" name="[D_ORDENES 1].[Order Date].&amp;[2016-10-13T18:17:00]"/>
            <x15:cachedUniqueName index="1154" name="[D_ORDENES 1].[Order Date].&amp;[2016-10-13T18:18:00]"/>
            <x15:cachedUniqueName index="1155" name="[D_ORDENES 1].[Order Date].&amp;[2016-10-13T18:38:00]"/>
            <x15:cachedUniqueName index="1156" name="[D_ORDENES 1].[Order Date].&amp;[2016-10-13T19:04:00]"/>
            <x15:cachedUniqueName index="1157" name="[D_ORDENES 1].[Order Date].&amp;[2016-10-13T19:08:00]"/>
            <x15:cachedUniqueName index="1158" name="[D_ORDENES 1].[Order Date].&amp;[2016-10-13T19:39:00]"/>
            <x15:cachedUniqueName index="1159" name="[D_ORDENES 1].[Order Date].&amp;[2016-10-13T19:42:00]"/>
            <x15:cachedUniqueName index="1160" name="[D_ORDENES 1].[Order Date].&amp;[2016-10-13T20:02:00]"/>
            <x15:cachedUniqueName index="1161" name="[D_ORDENES 1].[Order Date].&amp;[2016-10-13T20:10:00]"/>
            <x15:cachedUniqueName index="1162" name="[D_ORDENES 1].[Order Date].&amp;[2016-10-13T20:35:00]"/>
            <x15:cachedUniqueName index="1163" name="[D_ORDENES 1].[Order Date].&amp;[2016-10-14T17:10:00]"/>
            <x15:cachedUniqueName index="1164" name="[D_ORDENES 1].[Order Date].&amp;[2016-10-14T17:31:00]"/>
            <x15:cachedUniqueName index="1165" name="[D_ORDENES 1].[Order Date].&amp;[2016-10-14T17:54:00]"/>
            <x15:cachedUniqueName index="1166" name="[D_ORDENES 1].[Order Date].&amp;[2016-10-14T18:31:00]"/>
            <x15:cachedUniqueName index="1167" name="[D_ORDENES 1].[Order Date].&amp;[2016-10-14T18:33:00]"/>
            <x15:cachedUniqueName index="1168" name="[D_ORDENES 1].[Order Date].&amp;[2016-10-14T18:45:00]"/>
            <x15:cachedUniqueName index="1169" name="[D_ORDENES 1].[Order Date].&amp;[2016-10-14T18:57:00]"/>
            <x15:cachedUniqueName index="1170" name="[D_ORDENES 1].[Order Date].&amp;[2016-10-14T19:00:00]"/>
            <x15:cachedUniqueName index="1171" name="[D_ORDENES 1].[Order Date].&amp;[2016-10-14T19:03:00]"/>
            <x15:cachedUniqueName index="1172" name="[D_ORDENES 1].[Order Date].&amp;[2016-10-14T19:06:00]"/>
            <x15:cachedUniqueName index="1173" name="[D_ORDENES 1].[Order Date].&amp;[2016-10-14T19:08:00]"/>
            <x15:cachedUniqueName index="1174" name="[D_ORDENES 1].[Order Date].&amp;[2016-10-14T19:11:00]"/>
            <x15:cachedUniqueName index="1175" name="[D_ORDENES 1].[Order Date].&amp;[2016-10-14T19:20:00]"/>
            <x15:cachedUniqueName index="1176" name="[D_ORDENES 1].[Order Date].&amp;[2016-10-14T19:35:00]"/>
            <x15:cachedUniqueName index="1177" name="[D_ORDENES 1].[Order Date].&amp;[2016-10-14T19:50:00]"/>
            <x15:cachedUniqueName index="1178" name="[D_ORDENES 1].[Order Date].&amp;[2016-10-14T19:58:00]"/>
            <x15:cachedUniqueName index="1179" name="[D_ORDENES 1].[Order Date].&amp;[2016-10-14T20:21:00]"/>
            <x15:cachedUniqueName index="1180" name="[D_ORDENES 1].[Order Date].&amp;[2016-10-14T20:30:00]"/>
            <x15:cachedUniqueName index="1181" name="[D_ORDENES 1].[Order Date].&amp;[2016-10-14T20:32:00]"/>
            <x15:cachedUniqueName index="1182" name="[D_ORDENES 1].[Order Date].&amp;[2016-10-14T21:12:00]"/>
            <x15:cachedUniqueName index="1183" name="[D_ORDENES 1].[Order Date].&amp;[2016-10-14T21:27:00]"/>
            <x15:cachedUniqueName index="1184" name="[D_ORDENES 1].[Order Date].&amp;[2016-10-14T22:43:00]"/>
            <x15:cachedUniqueName index="1185" name="[D_ORDENES 1].[Order Date].&amp;[2016-10-15T16:21:00]"/>
            <x15:cachedUniqueName index="1186" name="[D_ORDENES 1].[Order Date].&amp;[2016-10-15T17:41:00]"/>
            <x15:cachedUniqueName index="1187" name="[D_ORDENES 1].[Order Date].&amp;[2016-10-15T17:45:00]"/>
            <x15:cachedUniqueName index="1188" name="[D_ORDENES 1].[Order Date].&amp;[2016-10-15T18:12:00]"/>
            <x15:cachedUniqueName index="1189" name="[D_ORDENES 1].[Order Date].&amp;[2016-10-15T18:14:00]"/>
            <x15:cachedUniqueName index="1190" name="[D_ORDENES 1].[Order Date].&amp;[2016-10-15T18:16:00]"/>
            <x15:cachedUniqueName index="1191" name="[D_ORDENES 1].[Order Date].&amp;[2016-10-15T18:19:00]"/>
            <x15:cachedUniqueName index="1192" name="[D_ORDENES 1].[Order Date].&amp;[2016-10-15T18:27:00]"/>
            <x15:cachedUniqueName index="1193" name="[D_ORDENES 1].[Order Date].&amp;[2016-10-15T18:28:00]"/>
            <x15:cachedUniqueName index="1194" name="[D_ORDENES 1].[Order Date].&amp;[2016-10-15T18:29:00]"/>
            <x15:cachedUniqueName index="1195" name="[D_ORDENES 1].[Order Date].&amp;[2016-10-15T18:52:00]"/>
            <x15:cachedUniqueName index="1196" name="[D_ORDENES 1].[Order Date].&amp;[2016-10-15T19:03:00]"/>
            <x15:cachedUniqueName index="1197" name="[D_ORDENES 1].[Order Date].&amp;[2016-10-15T19:25:00]"/>
            <x15:cachedUniqueName index="1198" name="[D_ORDENES 1].[Order Date].&amp;[2016-10-15T19:28:00]"/>
            <x15:cachedUniqueName index="1199" name="[D_ORDENES 1].[Order Date].&amp;[2016-10-15T19:53:00]"/>
            <x15:cachedUniqueName index="1200" name="[D_ORDENES 1].[Order Date].&amp;[2016-10-15T20:02:00]"/>
            <x15:cachedUniqueName index="1201" name="[D_ORDENES 1].[Order Date].&amp;[2016-10-15T20:07:00]"/>
            <x15:cachedUniqueName index="1202" name="[D_ORDENES 1].[Order Date].&amp;[2016-10-15T20:19:00]"/>
            <x15:cachedUniqueName index="1203" name="[D_ORDENES 1].[Order Date].&amp;[2016-10-16T12:46:00]"/>
            <x15:cachedUniqueName index="1204" name="[D_ORDENES 1].[Order Date].&amp;[2016-10-16T16:31:00]"/>
            <x15:cachedUniqueName index="1205" name="[D_ORDENES 1].[Order Date].&amp;[2016-10-16T16:32:00]"/>
            <x15:cachedUniqueName index="1206" name="[D_ORDENES 1].[Order Date].&amp;[2016-10-16T17:52:00]"/>
            <x15:cachedUniqueName index="1207" name="[D_ORDENES 1].[Order Date].&amp;[2016-10-16T18:14:00]"/>
            <x15:cachedUniqueName index="1208" name="[D_ORDENES 1].[Order Date].&amp;[2016-10-16T18:35:00]"/>
            <x15:cachedUniqueName index="1209" name="[D_ORDENES 1].[Order Date].&amp;[2016-10-16T18:37:00]"/>
            <x15:cachedUniqueName index="1210" name="[D_ORDENES 1].[Order Date].&amp;[2016-10-16T18:44:00]"/>
            <x15:cachedUniqueName index="1211" name="[D_ORDENES 1].[Order Date].&amp;[2016-10-16T19:08:00]"/>
            <x15:cachedUniqueName index="1212" name="[D_ORDENES 1].[Order Date].&amp;[2016-10-16T19:14:00]"/>
            <x15:cachedUniqueName index="1213" name="[D_ORDENES 1].[Order Date].&amp;[2016-10-16T19:43:00]"/>
            <x15:cachedUniqueName index="1214" name="[D_ORDENES 1].[Order Date].&amp;[2016-10-16T20:34:00]"/>
            <x15:cachedUniqueName index="1215" name="[D_ORDENES 1].[Order Date].&amp;[2016-10-16T21:40:00]"/>
            <x15:cachedUniqueName index="1216" name="[D_ORDENES 1].[Order Date].&amp;[2016-10-17T12:08:00]"/>
            <x15:cachedUniqueName index="1217" name="[D_ORDENES 1].[Order Date].&amp;[2016-10-17T12:20:00]"/>
            <x15:cachedUniqueName index="1218" name="[D_ORDENES 1].[Order Date].&amp;[2016-10-17T17:35:00]"/>
            <x15:cachedUniqueName index="1219" name="[D_ORDENES 1].[Order Date].&amp;[2016-10-17T18:10:00]"/>
            <x15:cachedUniqueName index="1220" name="[D_ORDENES 1].[Order Date].&amp;[2016-10-17T19:01:00]"/>
            <x15:cachedUniqueName index="1221" name="[D_ORDENES 1].[Order Date].&amp;[2016-10-17T19:04:00]"/>
            <x15:cachedUniqueName index="1222" name="[D_ORDENES 1].[Order Date].&amp;[2016-10-17T19:49:00]"/>
            <x15:cachedUniqueName index="1223" name="[D_ORDENES 1].[Order Date].&amp;[2016-10-17T19:52:00]"/>
            <x15:cachedUniqueName index="1224" name="[D_ORDENES 1].[Order Date].&amp;[2016-10-18T17:03:00]"/>
            <x15:cachedUniqueName index="1225" name="[D_ORDENES 1].[Order Date].&amp;[2016-10-18T20:12:00]"/>
            <x15:cachedUniqueName index="1226" name="[D_ORDENES 1].[Order Date].&amp;[2016-10-18T20:27:00]"/>
            <x15:cachedUniqueName index="1227" name="[D_ORDENES 1].[Order Date].&amp;[2016-10-19T18:03:00]"/>
            <x15:cachedUniqueName index="1228" name="[D_ORDENES 1].[Order Date].&amp;[2016-10-19T18:27:00]"/>
            <x15:cachedUniqueName index="1229" name="[D_ORDENES 1].[Order Date].&amp;[2016-10-19T19:12:00]"/>
            <x15:cachedUniqueName index="1230" name="[D_ORDENES 1].[Order Date].&amp;[2016-10-20T17:00:00]"/>
            <x15:cachedUniqueName index="1231" name="[D_ORDENES 1].[Order Date].&amp;[2016-10-20T17:57:00]"/>
            <x15:cachedUniqueName index="1232" name="[D_ORDENES 1].[Order Date].&amp;[2016-10-20T18:07:00]"/>
            <x15:cachedUniqueName index="1233" name="[D_ORDENES 1].[Order Date].&amp;[2016-10-20T18:29:00]"/>
            <x15:cachedUniqueName index="1234" name="[D_ORDENES 1].[Order Date].&amp;[2016-10-20T18:46:00]"/>
            <x15:cachedUniqueName index="1235" name="[D_ORDENES 1].[Order Date].&amp;[2016-10-20T19:20:00]"/>
            <x15:cachedUniqueName index="1236" name="[D_ORDENES 1].[Order Date].&amp;[2016-10-20T19:44:00]"/>
            <x15:cachedUniqueName index="1237" name="[D_ORDENES 1].[Order Date].&amp;[2016-10-21T16:38:00]"/>
            <x15:cachedUniqueName index="1238" name="[D_ORDENES 1].[Order Date].&amp;[2016-10-21T17:12:00]"/>
            <x15:cachedUniqueName index="1239" name="[D_ORDENES 1].[Order Date].&amp;[2016-10-21T17:45:00]"/>
            <x15:cachedUniqueName index="1240" name="[D_ORDENES 1].[Order Date].&amp;[2016-10-21T18:16:00]"/>
            <x15:cachedUniqueName index="1241" name="[D_ORDENES 1].[Order Date].&amp;[2016-10-21T18:29:00]"/>
            <x15:cachedUniqueName index="1242" name="[D_ORDENES 1].[Order Date].&amp;[2016-10-21T18:43:00]"/>
            <x15:cachedUniqueName index="1243" name="[D_ORDENES 1].[Order Date].&amp;[2016-10-21T19:16:00]"/>
            <x15:cachedUniqueName index="1244" name="[D_ORDENES 1].[Order Date].&amp;[2016-10-21T20:06:00]"/>
            <x15:cachedUniqueName index="1245" name="[D_ORDENES 1].[Order Date].&amp;[2016-10-21T20:14:00]"/>
            <x15:cachedUniqueName index="1246" name="[D_ORDENES 1].[Order Date].&amp;[2016-10-22T17:35:00]"/>
            <x15:cachedUniqueName index="1247" name="[D_ORDENES 1].[Order Date].&amp;[2016-10-22T17:39:00]"/>
            <x15:cachedUniqueName index="1248" name="[D_ORDENES 1].[Order Date].&amp;[2016-10-22T17:51:00]"/>
            <x15:cachedUniqueName index="1249" name="[D_ORDENES 1].[Order Date].&amp;[2016-10-22T18:14:00]"/>
            <x15:cachedUniqueName index="1250" name="[D_ORDENES 1].[Order Date].&amp;[2016-10-22T18:51:00]"/>
            <x15:cachedUniqueName index="1251" name="[D_ORDENES 1].[Order Date].&amp;[2016-10-22T19:04:00]"/>
            <x15:cachedUniqueName index="1252" name="[D_ORDENES 1].[Order Date].&amp;[2016-10-22T19:25:00]"/>
            <x15:cachedUniqueName index="1253" name="[D_ORDENES 1].[Order Date].&amp;[2016-10-22T19:28:00]"/>
            <x15:cachedUniqueName index="1254" name="[D_ORDENES 1].[Order Date].&amp;[2016-10-22T19:39:00]"/>
            <x15:cachedUniqueName index="1255" name="[D_ORDENES 1].[Order Date].&amp;[2016-10-22T19:53:00]"/>
            <x15:cachedUniqueName index="1256" name="[D_ORDENES 1].[Order Date].&amp;[2016-10-22T20:11:00]"/>
            <x15:cachedUniqueName index="1257" name="[D_ORDENES 1].[Order Date].&amp;[2016-10-22T20:21:00]"/>
            <x15:cachedUniqueName index="1258" name="[D_ORDENES 1].[Order Date].&amp;[2016-10-22T20:25:00]"/>
            <x15:cachedUniqueName index="1259" name="[D_ORDENES 1].[Order Date].&amp;[2016-10-23T12:52:00]"/>
            <x15:cachedUniqueName index="1260" name="[D_ORDENES 1].[Order Date].&amp;[2016-10-23T13:02:00]"/>
            <x15:cachedUniqueName index="1261" name="[D_ORDENES 1].[Order Date].&amp;[2016-10-23T13:03:00]"/>
            <x15:cachedUniqueName index="1262" name="[D_ORDENES 1].[Order Date].&amp;[2016-10-23T15:53:00]"/>
            <x15:cachedUniqueName index="1263" name="[D_ORDENES 1].[Order Date].&amp;[2016-10-23T15:55:00]"/>
            <x15:cachedUniqueName index="1264" name="[D_ORDENES 1].[Order Date].&amp;[2016-10-23T16:01:00]"/>
            <x15:cachedUniqueName index="1265" name="[D_ORDENES 1].[Order Date].&amp;[2016-10-23T16:03:00]"/>
            <x15:cachedUniqueName index="1266" name="[D_ORDENES 1].[Order Date].&amp;[2016-10-23T17:31:00]"/>
            <x15:cachedUniqueName index="1267" name="[D_ORDENES 1].[Order Date].&amp;[2016-10-23T18:00:00]"/>
            <x15:cachedUniqueName index="1268" name="[D_ORDENES 1].[Order Date].&amp;[2016-10-23T18:09:00]"/>
            <x15:cachedUniqueName index="1269" name="[D_ORDENES 1].[Order Date].&amp;[2016-10-23T18:20:00]"/>
            <x15:cachedUniqueName index="1270" name="[D_ORDENES 1].[Order Date].&amp;[2016-10-23T18:35:00]"/>
            <x15:cachedUniqueName index="1271" name="[D_ORDENES 1].[Order Date].&amp;[2016-10-23T18:55:00]"/>
            <x15:cachedUniqueName index="1272" name="[D_ORDENES 1].[Order Date].&amp;[2016-10-23T19:16:00]"/>
            <x15:cachedUniqueName index="1273" name="[D_ORDENES 1].[Order Date].&amp;[2016-10-23T20:02:00]"/>
            <x15:cachedUniqueName index="1274" name="[D_ORDENES 1].[Order Date].&amp;[2016-10-23T21:07:00]"/>
            <x15:cachedUniqueName index="1275" name="[D_ORDENES 1].[Order Date].&amp;[2016-10-24T16:48:00]"/>
            <x15:cachedUniqueName index="1276" name="[D_ORDENES 1].[Order Date].&amp;[2016-10-24T17:35:00]"/>
            <x15:cachedUniqueName index="1277" name="[D_ORDENES 1].[Order Date].&amp;[2016-10-24T18:13:00]"/>
            <x15:cachedUniqueName index="1278" name="[D_ORDENES 1].[Order Date].&amp;[2016-10-24T18:16:00]"/>
            <x15:cachedUniqueName index="1279" name="[D_ORDENES 1].[Order Date].&amp;[2016-10-24T18:47:00]"/>
            <x15:cachedUniqueName index="1280" name="[D_ORDENES 1].[Order Date].&amp;[2016-10-24T19:53:00]"/>
            <x15:cachedUniqueName index="1281" name="[D_ORDENES 1].[Order Date].&amp;[2016-10-24T20:18:00]"/>
            <x15:cachedUniqueName index="1282" name="[D_ORDENES 1].[Order Date].&amp;[2016-10-25T17:17:00]"/>
            <x15:cachedUniqueName index="1283" name="[D_ORDENES 1].[Order Date].&amp;[2016-10-25T17:52:00]"/>
            <x15:cachedUniqueName index="1284" name="[D_ORDENES 1].[Order Date].&amp;[2016-10-25T18:31:00]"/>
            <x15:cachedUniqueName index="1285" name="[D_ORDENES 1].[Order Date].&amp;[2016-10-25T18:46:00]"/>
            <x15:cachedUniqueName index="1286" name="[D_ORDENES 1].[Order Date].&amp;[2016-10-26T17:19:00]"/>
            <x15:cachedUniqueName index="1287" name="[D_ORDENES 1].[Order Date].&amp;[2016-10-26T19:10:00]"/>
            <x15:cachedUniqueName index="1288" name="[D_ORDENES 1].[Order Date].&amp;[2016-10-26T19:32:00]"/>
            <x15:cachedUniqueName index="1289" name="[D_ORDENES 1].[Order Date].&amp;[2016-10-27T18:27:00]"/>
            <x15:cachedUniqueName index="1290" name="[D_ORDENES 1].[Order Date].&amp;[2016-10-27T19:01:00]"/>
            <x15:cachedUniqueName index="1291" name="[D_ORDENES 1].[Order Date].&amp;[2016-10-27T19:16:00]"/>
            <x15:cachedUniqueName index="1292" name="[D_ORDENES 1].[Order Date].&amp;[2016-10-27T19:39:00]"/>
            <x15:cachedUniqueName index="1293" name="[D_ORDENES 1].[Order Date].&amp;[2016-10-27T19:50:00]"/>
            <x15:cachedUniqueName index="1294" name="[D_ORDENES 1].[Order Date].&amp;[2016-10-27T22:03:00]"/>
            <x15:cachedUniqueName index="1295" name="[D_ORDENES 1].[Order Date].&amp;[2016-10-28T16:52:00]"/>
            <x15:cachedUniqueName index="1296" name="[D_ORDENES 1].[Order Date].&amp;[2016-10-28T17:54:00]"/>
            <x15:cachedUniqueName index="1297" name="[D_ORDENES 1].[Order Date].&amp;[2016-10-28T18:42:00]"/>
            <x15:cachedUniqueName index="1298" name="[D_ORDENES 1].[Order Date].&amp;[2016-10-28T19:03:00]"/>
            <x15:cachedUniqueName index="1299" name="[D_ORDENES 1].[Order Date].&amp;[2016-10-28T19:15:00]"/>
            <x15:cachedUniqueName index="1300" name="[D_ORDENES 1].[Order Date].&amp;[2016-10-28T19:25:00]"/>
            <x15:cachedUniqueName index="1301" name="[D_ORDENES 1].[Order Date].&amp;[2016-10-28T19:36:00]"/>
            <x15:cachedUniqueName index="1302" name="[D_ORDENES 1].[Order Date].&amp;[2016-10-28T21:15:00]"/>
            <x15:cachedUniqueName index="1303" name="[D_ORDENES 1].[Order Date].&amp;[2016-10-28T21:19:00]"/>
            <x15:cachedUniqueName index="1304" name="[D_ORDENES 1].[Order Date].&amp;[2016-10-28T22:34:00]"/>
            <x15:cachedUniqueName index="1305" name="[D_ORDENES 1].[Order Date].&amp;[2016-10-29T15:45:00]"/>
            <x15:cachedUniqueName index="1306" name="[D_ORDENES 1].[Order Date].&amp;[2016-10-29T16:23:00]"/>
            <x15:cachedUniqueName index="1307" name="[D_ORDENES 1].[Order Date].&amp;[2016-10-29T16:24:00]"/>
            <x15:cachedUniqueName index="1308" name="[D_ORDENES 1].[Order Date].&amp;[2016-10-29T16:52:00]"/>
            <x15:cachedUniqueName index="1309" name="[D_ORDENES 1].[Order Date].&amp;[2016-10-29T17:44:00]"/>
            <x15:cachedUniqueName index="1310" name="[D_ORDENES 1].[Order Date].&amp;[2016-10-29T17:45:00]"/>
            <x15:cachedUniqueName index="1311" name="[D_ORDENES 1].[Order Date].&amp;[2016-10-29T18:50:00]"/>
            <x15:cachedUniqueName index="1312" name="[D_ORDENES 1].[Order Date].&amp;[2016-10-29T19:19:00]"/>
            <x15:cachedUniqueName index="1313" name="[D_ORDENES 1].[Order Date].&amp;[2016-10-29T19:41:00]"/>
            <x15:cachedUniqueName index="1314" name="[D_ORDENES 1].[Order Date].&amp;[2016-10-29T19:47:00]"/>
            <x15:cachedUniqueName index="1315" name="[D_ORDENES 1].[Order Date].&amp;[2016-10-29T20:08:00]"/>
            <x15:cachedUniqueName index="1316" name="[D_ORDENES 1].[Order Date].&amp;[2016-10-29T20:36:00]"/>
            <x15:cachedUniqueName index="1317" name="[D_ORDENES 1].[Order Date].&amp;[2016-10-29T21:30:00]"/>
            <x15:cachedUniqueName index="1318" name="[D_ORDENES 1].[Order Date].&amp;[2016-10-29T22:32:00]"/>
            <x15:cachedUniqueName index="1319" name="[D_ORDENES 1].[Order Date].&amp;[2016-10-30T17:21:00]"/>
            <x15:cachedUniqueName index="1320" name="[D_ORDENES 1].[Order Date].&amp;[2016-10-30T17:45:00]"/>
            <x15:cachedUniqueName index="1321" name="[D_ORDENES 1].[Order Date].&amp;[2016-10-30T17:47:00]"/>
            <x15:cachedUniqueName index="1322" name="[D_ORDENES 1].[Order Date].&amp;[2016-10-30T17:57:00]"/>
            <x15:cachedUniqueName index="1323" name="[D_ORDENES 1].[Order Date].&amp;[2016-10-30T18:03:00]"/>
            <x15:cachedUniqueName index="1324" name="[D_ORDENES 1].[Order Date].&amp;[2016-10-30T18:05:00]"/>
            <x15:cachedUniqueName index="1325" name="[D_ORDENES 1].[Order Date].&amp;[2016-10-30T18:06:00]"/>
            <x15:cachedUniqueName index="1326" name="[D_ORDENES 1].[Order Date].&amp;[2016-10-30T18:19:00]"/>
            <x15:cachedUniqueName index="1327" name="[D_ORDENES 1].[Order Date].&amp;[2016-10-30T19:50:00]"/>
            <x15:cachedUniqueName index="1328" name="[D_ORDENES 1].[Order Date].&amp;[2016-10-30T19:57:00]"/>
            <x15:cachedUniqueName index="1329" name="[D_ORDENES 1].[Order Date].&amp;[2016-10-31T18:25:00]"/>
            <x15:cachedUniqueName index="1330" name="[D_ORDENES 1].[Order Date].&amp;[2016-10-31T18:33:00]"/>
            <x15:cachedUniqueName index="1331" name="[D_ORDENES 1].[Order Date].&amp;[2016-10-31T18:51:00]"/>
            <x15:cachedUniqueName index="1332" name="[D_ORDENES 1].[Order Date].&amp;[2016-10-31T18:54:00]"/>
            <x15:cachedUniqueName index="1333" name="[D_ORDENES 1].[Order Date].&amp;[2016-10-31T19:01:00]"/>
            <x15:cachedUniqueName index="1334" name="[D_ORDENES 1].[Order Date].&amp;[2016-10-31T21:02:00]"/>
            <x15:cachedUniqueName index="1335" name="[D_ORDENES 1].[Order Date].&amp;[2016-10-31T21:43:00]"/>
            <x15:cachedUniqueName index="1336" name="[D_ORDENES 1].[Order Date].&amp;[2016-10-31T21:48:00]"/>
            <x15:cachedUniqueName index="1337" name="[D_ORDENES 1].[Order Date].&amp;[2016-11-01T11:37:00]"/>
            <x15:cachedUniqueName index="1338" name="[D_ORDENES 1].[Order Date].&amp;[2016-11-01T17:20:00]"/>
            <x15:cachedUniqueName index="1339" name="[D_ORDENES 1].[Order Date].&amp;[2016-11-01T17:44:00]"/>
            <x15:cachedUniqueName index="1340" name="[D_ORDENES 1].[Order Date].&amp;[2016-11-01T18:46:00]"/>
            <x15:cachedUniqueName index="1341" name="[D_ORDENES 1].[Order Date].&amp;[2016-11-01T19:58:00]"/>
            <x15:cachedUniqueName index="1342" name="[D_ORDENES 1].[Order Date].&amp;[2016-11-01T21:13:00]"/>
            <x15:cachedUniqueName index="1343" name="[D_ORDENES 1].[Order Date].&amp;[2016-11-02T18:10:00]"/>
            <x15:cachedUniqueName index="1344" name="[D_ORDENES 1].[Order Date].&amp;[2016-11-02T18:37:00]"/>
            <x15:cachedUniqueName index="1345" name="[D_ORDENES 1].[Order Date].&amp;[2016-11-02T18:40:00]"/>
            <x15:cachedUniqueName index="1346" name="[D_ORDENES 1].[Order Date].&amp;[2016-11-02T19:06:00]"/>
            <x15:cachedUniqueName index="1347" name="[D_ORDENES 1].[Order Date].&amp;[2016-11-02T20:12:00]"/>
            <x15:cachedUniqueName index="1348" name="[D_ORDENES 1].[Order Date].&amp;[2016-11-03T08:06:00]"/>
            <x15:cachedUniqueName index="1349" name="[D_ORDENES 1].[Order Date].&amp;[2016-11-03T18:02:00]"/>
            <x15:cachedUniqueName index="1350" name="[D_ORDENES 1].[Order Date].&amp;[2016-11-03T18:48:00]"/>
            <x15:cachedUniqueName index="1351" name="[D_ORDENES 1].[Order Date].&amp;[2016-11-03T20:07:00]"/>
            <x15:cachedUniqueName index="1352" name="[D_ORDENES 1].[Order Date].&amp;[2016-11-04T17:38:00]"/>
            <x15:cachedUniqueName index="1353" name="[D_ORDENES 1].[Order Date].&amp;[2016-11-04T18:22:00]"/>
            <x15:cachedUniqueName index="1354" name="[D_ORDENES 1].[Order Date].&amp;[2016-11-04T18:49:00]"/>
            <x15:cachedUniqueName index="1355" name="[D_ORDENES 1].[Order Date].&amp;[2016-11-04T19:02:00]"/>
            <x15:cachedUniqueName index="1356" name="[D_ORDENES 1].[Order Date].&amp;[2016-11-04T19:04:00]"/>
            <x15:cachedUniqueName index="1357" name="[D_ORDENES 1].[Order Date].&amp;[2016-11-04T19:24:00]"/>
            <x15:cachedUniqueName index="1358" name="[D_ORDENES 1].[Order Date].&amp;[2016-11-04T19:38:00]"/>
            <x15:cachedUniqueName index="1359" name="[D_ORDENES 1].[Order Date].&amp;[2016-11-04T20:11:00]"/>
            <x15:cachedUniqueName index="1360" name="[D_ORDENES 1].[Order Date].&amp;[2016-11-04T22:19:00]"/>
            <x15:cachedUniqueName index="1361" name="[D_ORDENES 1].[Order Date].&amp;[2016-11-05T13:04:00]"/>
            <x15:cachedUniqueName index="1362" name="[D_ORDENES 1].[Order Date].&amp;[2016-11-05T17:45:00]"/>
            <x15:cachedUniqueName index="1363" name="[D_ORDENES 1].[Order Date].&amp;[2016-11-05T17:55:00]"/>
            <x15:cachedUniqueName index="1364" name="[D_ORDENES 1].[Order Date].&amp;[2016-11-05T18:01:00]"/>
            <x15:cachedUniqueName index="1365" name="[D_ORDENES 1].[Order Date].&amp;[2016-11-05T18:02:00]"/>
            <x15:cachedUniqueName index="1366" name="[D_ORDENES 1].[Order Date].&amp;[2016-11-05T18:29:00]"/>
            <x15:cachedUniqueName index="1367" name="[D_ORDENES 1].[Order Date].&amp;[2016-11-05T18:40:00]"/>
            <x15:cachedUniqueName index="1368" name="[D_ORDENES 1].[Order Date].&amp;[2016-11-05T18:44:00]"/>
            <x15:cachedUniqueName index="1369" name="[D_ORDENES 1].[Order Date].&amp;[2016-11-05T18:52:00]"/>
            <x15:cachedUniqueName index="1370" name="[D_ORDENES 1].[Order Date].&amp;[2016-11-05T19:02:00]"/>
            <x15:cachedUniqueName index="1371" name="[D_ORDENES 1].[Order Date].&amp;[2016-11-05T19:27:00]"/>
            <x15:cachedUniqueName index="1372" name="[D_ORDENES 1].[Order Date].&amp;[2016-11-05T19:35:00]"/>
            <x15:cachedUniqueName index="1373" name="[D_ORDENES 1].[Order Date].&amp;[2016-11-05T19:37:00]"/>
            <x15:cachedUniqueName index="1374" name="[D_ORDENES 1].[Order Date].&amp;[2016-11-05T19:44:00]"/>
            <x15:cachedUniqueName index="1375" name="[D_ORDENES 1].[Order Date].&amp;[2016-11-05T19:53:00]"/>
            <x15:cachedUniqueName index="1376" name="[D_ORDENES 1].[Order Date].&amp;[2016-11-05T20:05:00]"/>
            <x15:cachedUniqueName index="1377" name="[D_ORDENES 1].[Order Date].&amp;[2016-11-05T20:15:00]"/>
            <x15:cachedUniqueName index="1378" name="[D_ORDENES 1].[Order Date].&amp;[2016-11-05T20:55:00]"/>
            <x15:cachedUniqueName index="1379" name="[D_ORDENES 1].[Order Date].&amp;[2016-11-05T22:01:00]"/>
            <x15:cachedUniqueName index="1380" name="[D_ORDENES 1].[Order Date].&amp;[2016-11-06T17:29:00]"/>
            <x15:cachedUniqueName index="1381" name="[D_ORDENES 1].[Order Date].&amp;[2016-11-06T17:32:00]"/>
            <x15:cachedUniqueName index="1382" name="[D_ORDENES 1].[Order Date].&amp;[2016-11-06T17:51:00]"/>
            <x15:cachedUniqueName index="1383" name="[D_ORDENES 1].[Order Date].&amp;[2016-11-06T17:52:00]"/>
            <x15:cachedUniqueName index="1384" name="[D_ORDENES 1].[Order Date].&amp;[2016-11-06T18:02:00]"/>
            <x15:cachedUniqueName index="1385" name="[D_ORDENES 1].[Order Date].&amp;[2016-11-06T18:11:00]"/>
            <x15:cachedUniqueName index="1386" name="[D_ORDENES 1].[Order Date].&amp;[2016-11-06T18:20:00]"/>
            <x15:cachedUniqueName index="1387" name="[D_ORDENES 1].[Order Date].&amp;[2016-11-06T18:44:00]"/>
            <x15:cachedUniqueName index="1388" name="[D_ORDENES 1].[Order Date].&amp;[2016-11-06T18:46:00]"/>
            <x15:cachedUniqueName index="1389" name="[D_ORDENES 1].[Order Date].&amp;[2016-11-06T19:21:00]"/>
            <x15:cachedUniqueName index="1390" name="[D_ORDENES 1].[Order Date].&amp;[2016-11-06T19:50:00]"/>
            <x15:cachedUniqueName index="1391" name="[D_ORDENES 1].[Order Date].&amp;[2016-11-07T18:18:00]"/>
            <x15:cachedUniqueName index="1392" name="[D_ORDENES 1].[Order Date].&amp;[2016-11-07T19:21:00]"/>
            <x15:cachedUniqueName index="1393" name="[D_ORDENES 1].[Order Date].&amp;[2016-11-07T20:18:00]"/>
            <x15:cachedUniqueName index="1394" name="[D_ORDENES 1].[Order Date].&amp;[2016-11-07T20:27:00]"/>
            <x15:cachedUniqueName index="1395" name="[D_ORDENES 1].[Order Date].&amp;[2016-11-08T17:53:00]"/>
            <x15:cachedUniqueName index="1396" name="[D_ORDENES 1].[Order Date].&amp;[2016-11-08T18:01:00]"/>
            <x15:cachedUniqueName index="1397" name="[D_ORDENES 1].[Order Date].&amp;[2016-11-08T18:08:00]"/>
            <x15:cachedUniqueName index="1398" name="[D_ORDENES 1].[Order Date].&amp;[2016-11-08T18:14:00]"/>
            <x15:cachedUniqueName index="1399" name="[D_ORDENES 1].[Order Date].&amp;[2016-11-08T18:17:00]"/>
            <x15:cachedUniqueName index="1400" name="[D_ORDENES 1].[Order Date].&amp;[2016-11-08T21:28:00]"/>
            <x15:cachedUniqueName index="1401" name="[D_ORDENES 1].[Order Date].&amp;[2016-11-09T17:23:00]"/>
            <x15:cachedUniqueName index="1402" name="[D_ORDENES 1].[Order Date].&amp;[2016-11-09T17:29:00]"/>
            <x15:cachedUniqueName index="1403" name="[D_ORDENES 1].[Order Date].&amp;[2016-11-09T18:03:00]"/>
            <x15:cachedUniqueName index="1404" name="[D_ORDENES 1].[Order Date].&amp;[2016-11-09T18:07:00]"/>
            <x15:cachedUniqueName index="1405" name="[D_ORDENES 1].[Order Date].&amp;[2016-11-09T18:42:00]"/>
            <x15:cachedUniqueName index="1406" name="[D_ORDENES 1].[Order Date].&amp;[2016-11-09T19:47:00]"/>
            <x15:cachedUniqueName index="1407" name="[D_ORDENES 1].[Order Date].&amp;[2016-11-10T17:32:00]"/>
            <x15:cachedUniqueName index="1408" name="[D_ORDENES 1].[Order Date].&amp;[2016-11-10T17:34:00]"/>
            <x15:cachedUniqueName index="1409" name="[D_ORDENES 1].[Order Date].&amp;[2016-11-10T17:59:00]"/>
            <x15:cachedUniqueName index="1410" name="[D_ORDENES 1].[Order Date].&amp;[2016-11-10T18:19:00]"/>
            <x15:cachedUniqueName index="1411" name="[D_ORDENES 1].[Order Date].&amp;[2016-11-10T18:32:00]"/>
            <x15:cachedUniqueName index="1412" name="[D_ORDENES 1].[Order Date].&amp;[2016-11-10T18:58:00]"/>
            <x15:cachedUniqueName index="1413" name="[D_ORDENES 1].[Order Date].&amp;[2016-11-10T19:15:00]"/>
            <x15:cachedUniqueName index="1414" name="[D_ORDENES 1].[Order Date].&amp;[2016-11-10T19:39:00]"/>
            <x15:cachedUniqueName index="1415" name="[D_ORDENES 1].[Order Date].&amp;[2016-11-10T20:53:00]"/>
            <x15:cachedUniqueName index="1416" name="[D_ORDENES 1].[Order Date].&amp;[2016-11-11T13:47:00]"/>
            <x15:cachedUniqueName index="1417" name="[D_ORDENES 1].[Order Date].&amp;[2016-11-11T17:00:00]"/>
            <x15:cachedUniqueName index="1418" name="[D_ORDENES 1].[Order Date].&amp;[2016-11-11T17:25:00]"/>
            <x15:cachedUniqueName index="1419" name="[D_ORDENES 1].[Order Date].&amp;[2016-11-11T17:39:00]"/>
            <x15:cachedUniqueName index="1420" name="[D_ORDENES 1].[Order Date].&amp;[2016-11-11T18:15:00]"/>
            <x15:cachedUniqueName index="1421" name="[D_ORDENES 1].[Order Date].&amp;[2016-11-11T18:52:00]"/>
            <x15:cachedUniqueName index="1422" name="[D_ORDENES 1].[Order Date].&amp;[2016-11-11T18:58:00]"/>
            <x15:cachedUniqueName index="1423" name="[D_ORDENES 1].[Order Date].&amp;[2016-11-11T19:17:00]"/>
            <x15:cachedUniqueName index="1424" name="[D_ORDENES 1].[Order Date].&amp;[2016-11-11T19:23:00]"/>
            <x15:cachedUniqueName index="1425" name="[D_ORDENES 1].[Order Date].&amp;[2016-11-11T19:46:00]"/>
            <x15:cachedUniqueName index="1426" name="[D_ORDENES 1].[Order Date].&amp;[2016-11-11T21:43:00]"/>
            <x15:cachedUniqueName index="1427" name="[D_ORDENES 1].[Order Date].&amp;[2016-11-11T22:02:00]"/>
            <x15:cachedUniqueName index="1428" name="[D_ORDENES 1].[Order Date].&amp;[2016-11-12T18:17:00]"/>
            <x15:cachedUniqueName index="1429" name="[D_ORDENES 1].[Order Date].&amp;[2016-11-12T18:30:00]"/>
            <x15:cachedUniqueName index="1430" name="[D_ORDENES 1].[Order Date].&amp;[2016-11-12T18:31:00]"/>
            <x15:cachedUniqueName index="1431" name="[D_ORDENES 1].[Order Date].&amp;[2016-11-12T18:36:00]"/>
            <x15:cachedUniqueName index="1432" name="[D_ORDENES 1].[Order Date].&amp;[2016-11-12T18:43:00]"/>
            <x15:cachedUniqueName index="1433" name="[D_ORDENES 1].[Order Date].&amp;[2016-11-12T18:45:00]"/>
            <x15:cachedUniqueName index="1434" name="[D_ORDENES 1].[Order Date].&amp;[2016-11-12T18:54:00]"/>
            <x15:cachedUniqueName index="1435" name="[D_ORDENES 1].[Order Date].&amp;[2016-11-12T18:55:00]"/>
            <x15:cachedUniqueName index="1436" name="[D_ORDENES 1].[Order Date].&amp;[2016-11-12T18:57:00]"/>
            <x15:cachedUniqueName index="1437" name="[D_ORDENES 1].[Order Date].&amp;[2016-11-12T19:02:00]"/>
            <x15:cachedUniqueName index="1438" name="[D_ORDENES 1].[Order Date].&amp;[2016-11-12T19:15:00]"/>
            <x15:cachedUniqueName index="1439" name="[D_ORDENES 1].[Order Date].&amp;[2016-11-12T19:16:00]"/>
            <x15:cachedUniqueName index="1440" name="[D_ORDENES 1].[Order Date].&amp;[2016-11-12T19:44:00]"/>
            <x15:cachedUniqueName index="1441" name="[D_ORDENES 1].[Order Date].&amp;[2016-11-12T19:48:00]"/>
            <x15:cachedUniqueName index="1442" name="[D_ORDENES 1].[Order Date].&amp;[2016-11-12T19:56:00]"/>
            <x15:cachedUniqueName index="1443" name="[D_ORDENES 1].[Order Date].&amp;[2016-11-13T11:20:00]"/>
            <x15:cachedUniqueName index="1444" name="[D_ORDENES 1].[Order Date].&amp;[2016-11-13T12:07:00]"/>
            <x15:cachedUniqueName index="1445" name="[D_ORDENES 1].[Order Date].&amp;[2016-11-13T17:34:00]"/>
            <x15:cachedUniqueName index="1446" name="[D_ORDENES 1].[Order Date].&amp;[2016-11-13T17:40:00]"/>
            <x15:cachedUniqueName index="1447" name="[D_ORDENES 1].[Order Date].&amp;[2016-11-13T17:49:00]"/>
            <x15:cachedUniqueName index="1448" name="[D_ORDENES 1].[Order Date].&amp;[2016-11-13T17:56:00]"/>
            <x15:cachedUniqueName index="1449" name="[D_ORDENES 1].[Order Date].&amp;[2016-11-13T18:20:00]"/>
            <x15:cachedUniqueName index="1450" name="[D_ORDENES 1].[Order Date].&amp;[2016-11-13T18:52:00]"/>
            <x15:cachedUniqueName index="1451" name="[D_ORDENES 1].[Order Date].&amp;[2016-11-13T19:39:00]"/>
            <x15:cachedUniqueName index="1452" name="[D_ORDENES 1].[Order Date].&amp;[2016-11-13T19:56:00]"/>
            <x15:cachedUniqueName index="1453" name="[D_ORDENES 1].[Order Date].&amp;[2016-11-13T20:57:00]"/>
            <x15:cachedUniqueName index="1454" name="[D_ORDENES 1].[Order Date].&amp;[2016-11-14T13:31:00]"/>
            <x15:cachedUniqueName index="1455" name="[D_ORDENES 1].[Order Date].&amp;[2016-11-14T17:39:00]"/>
            <x15:cachedUniqueName index="1456" name="[D_ORDENES 1].[Order Date].&amp;[2016-11-14T18:05:00]"/>
            <x15:cachedUniqueName index="1457" name="[D_ORDENES 1].[Order Date].&amp;[2016-11-14T20:17:00]"/>
            <x15:cachedUniqueName index="1458" name="[D_ORDENES 1].[Order Date].&amp;[2016-11-15T16:58:00]"/>
            <x15:cachedUniqueName index="1459" name="[D_ORDENES 1].[Order Date].&amp;[2016-11-15T18:51:00]"/>
            <x15:cachedUniqueName index="1460" name="[D_ORDENES 1].[Order Date].&amp;[2016-11-15T20:25:00]"/>
            <x15:cachedUniqueName index="1461" name="[D_ORDENES 1].[Order Date].&amp;[2016-11-15T20:53:00]"/>
            <x15:cachedUniqueName index="1462" name="[D_ORDENES 1].[Order Date].&amp;[2016-11-16T17:47:00]"/>
            <x15:cachedUniqueName index="1463" name="[D_ORDENES 1].[Order Date].&amp;[2016-11-16T18:02:00]"/>
            <x15:cachedUniqueName index="1464" name="[D_ORDENES 1].[Order Date].&amp;[2016-11-16T19:21:00]"/>
            <x15:cachedUniqueName index="1465" name="[D_ORDENES 1].[Order Date].&amp;[2016-11-16T19:27:00]"/>
            <x15:cachedUniqueName index="1466" name="[D_ORDENES 1].[Order Date].&amp;[2016-11-16T19:36:00]"/>
            <x15:cachedUniqueName index="1467" name="[D_ORDENES 1].[Order Date].&amp;[2016-11-16T20:08:00]"/>
            <x15:cachedUniqueName index="1468" name="[D_ORDENES 1].[Order Date].&amp;[2016-11-16T20:18:00]"/>
            <x15:cachedUniqueName index="1469" name="[D_ORDENES 1].[Order Date].&amp;[2016-11-17T13:05:00]"/>
            <x15:cachedUniqueName index="1470" name="[D_ORDENES 1].[Order Date].&amp;[2016-11-17T13:46:00]"/>
            <x15:cachedUniqueName index="1471" name="[D_ORDENES 1].[Order Date].&amp;[2016-11-17T15:33:00]"/>
            <x15:cachedUniqueName index="1472" name="[D_ORDENES 1].[Order Date].&amp;[2016-11-17T16:52:00]"/>
            <x15:cachedUniqueName index="1473" name="[D_ORDENES 1].[Order Date].&amp;[2016-11-17T19:11:00]"/>
            <x15:cachedUniqueName index="1474" name="[D_ORDENES 1].[Order Date].&amp;[2016-11-17T21:14:00]"/>
            <x15:cachedUniqueName index="1475" name="[D_ORDENES 1].[Order Date].&amp;[2016-11-17T21:15:00]"/>
            <x15:cachedUniqueName index="1476" name="[D_ORDENES 1].[Order Date].&amp;[2016-11-18T13:08:00]"/>
            <x15:cachedUniqueName index="1477" name="[D_ORDENES 1].[Order Date].&amp;[2016-11-18T17:55:00]"/>
            <x15:cachedUniqueName index="1478" name="[D_ORDENES 1].[Order Date].&amp;[2016-11-18T18:18:00]"/>
            <x15:cachedUniqueName index="1479" name="[D_ORDENES 1].[Order Date].&amp;[2016-11-18T18:35:00]"/>
            <x15:cachedUniqueName index="1480" name="[D_ORDENES 1].[Order Date].&amp;[2016-11-18T18:55:00]"/>
            <x15:cachedUniqueName index="1481" name="[D_ORDENES 1].[Order Date].&amp;[2016-11-18T19:17:00]"/>
            <x15:cachedUniqueName index="1482" name="[D_ORDENES 1].[Order Date].&amp;[2016-11-18T19:24:00]"/>
            <x15:cachedUniqueName index="1483" name="[D_ORDENES 1].[Order Date].&amp;[2016-11-18T19:29:00]"/>
            <x15:cachedUniqueName index="1484" name="[D_ORDENES 1].[Order Date].&amp;[2016-11-18T20:43:00]"/>
            <x15:cachedUniqueName index="1485" name="[D_ORDENES 1].[Order Date].&amp;[2016-11-19T16:47:00]"/>
            <x15:cachedUniqueName index="1486" name="[D_ORDENES 1].[Order Date].&amp;[2016-11-19T17:09:00]"/>
            <x15:cachedUniqueName index="1487" name="[D_ORDENES 1].[Order Date].&amp;[2016-11-19T17:36:00]"/>
            <x15:cachedUniqueName index="1488" name="[D_ORDENES 1].[Order Date].&amp;[2016-11-19T17:51:00]"/>
            <x15:cachedUniqueName index="1489" name="[D_ORDENES 1].[Order Date].&amp;[2016-11-19T18:00:00]"/>
            <x15:cachedUniqueName index="1490" name="[D_ORDENES 1].[Order Date].&amp;[2016-11-19T18:09:00]"/>
            <x15:cachedUniqueName index="1491" name="[D_ORDENES 1].[Order Date].&amp;[2016-11-19T18:16:00]"/>
            <x15:cachedUniqueName index="1492" name="[D_ORDENES 1].[Order Date].&amp;[2016-11-19T18:43:00]"/>
            <x15:cachedUniqueName index="1493" name="[D_ORDENES 1].[Order Date].&amp;[2016-11-19T18:45:00]"/>
            <x15:cachedUniqueName index="1494" name="[D_ORDENES 1].[Order Date].&amp;[2016-11-19T18:53:00]"/>
            <x15:cachedUniqueName index="1495" name="[D_ORDENES 1].[Order Date].&amp;[2016-11-19T19:32:00]"/>
            <x15:cachedUniqueName index="1496" name="[D_ORDENES 1].[Order Date].&amp;[2016-11-19T19:39:00]"/>
            <x15:cachedUniqueName index="1497" name="[D_ORDENES 1].[Order Date].&amp;[2016-11-19T19:45:00]"/>
            <x15:cachedUniqueName index="1498" name="[D_ORDENES 1].[Order Date].&amp;[2016-11-19T20:24:00]"/>
            <x15:cachedUniqueName index="1499" name="[D_ORDENES 1].[Order Date].&amp;[2016-11-19T20:38:00]"/>
            <x15:cachedUniqueName index="1500" name="[D_ORDENES 1].[Order Date].&amp;[2016-11-19T21:09:00]"/>
            <x15:cachedUniqueName index="1501" name="[D_ORDENES 1].[Order Date].&amp;[2016-11-20T17:49:00]"/>
            <x15:cachedUniqueName index="1502" name="[D_ORDENES 1].[Order Date].&amp;[2016-11-20T18:01:00]"/>
            <x15:cachedUniqueName index="1503" name="[D_ORDENES 1].[Order Date].&amp;[2016-11-20T18:24:00]"/>
            <x15:cachedUniqueName index="1504" name="[D_ORDENES 1].[Order Date].&amp;[2016-11-20T18:33:00]"/>
            <x15:cachedUniqueName index="1505" name="[D_ORDENES 1].[Order Date].&amp;[2016-11-20T18:46:00]"/>
            <x15:cachedUniqueName index="1506" name="[D_ORDENES 1].[Order Date].&amp;[2016-11-20T19:15:00]"/>
            <x15:cachedUniqueName index="1507" name="[D_ORDENES 1].[Order Date].&amp;[2016-11-20T19:20:00]"/>
            <x15:cachedUniqueName index="1508" name="[D_ORDENES 1].[Order Date].&amp;[2016-11-20T19:27:00]"/>
            <x15:cachedUniqueName index="1509" name="[D_ORDENES 1].[Order Date].&amp;[2016-11-20T19:40:00]"/>
            <x15:cachedUniqueName index="1510" name="[D_ORDENES 1].[Order Date].&amp;[2016-11-20T19:48:00]"/>
            <x15:cachedUniqueName index="1511" name="[D_ORDENES 1].[Order Date].&amp;[2016-11-20T20:25:00]"/>
            <x15:cachedUniqueName index="1512" name="[D_ORDENES 1].[Order Date].&amp;[2016-11-21T11:34:00]"/>
            <x15:cachedUniqueName index="1513" name="[D_ORDENES 1].[Order Date].&amp;[2016-11-21T18:17:00]"/>
            <x15:cachedUniqueName index="1514" name="[D_ORDENES 1].[Order Date].&amp;[2016-11-21T18:23:00]"/>
            <x15:cachedUniqueName index="1515" name="[D_ORDENES 1].[Order Date].&amp;[2016-11-21T18:47:00]"/>
            <x15:cachedUniqueName index="1516" name="[D_ORDENES 1].[Order Date].&amp;[2016-11-21T18:54:00]"/>
            <x15:cachedUniqueName index="1517" name="[D_ORDENES 1].[Order Date].&amp;[2016-11-21T19:15:00]"/>
            <x15:cachedUniqueName index="1518" name="[D_ORDENES 1].[Order Date].&amp;[2016-11-21T20:13:00]"/>
            <x15:cachedUniqueName index="1519" name="[D_ORDENES 1].[Order Date].&amp;[2016-11-21T20:15:00]"/>
            <x15:cachedUniqueName index="1520" name="[D_ORDENES 1].[Order Date].&amp;[2016-11-22T12:49:00]"/>
            <x15:cachedUniqueName index="1521" name="[D_ORDENES 1].[Order Date].&amp;[2016-11-22T18:28:00]"/>
            <x15:cachedUniqueName index="1522" name="[D_ORDENES 1].[Order Date].&amp;[2016-11-22T18:58:00]"/>
            <x15:cachedUniqueName index="1523" name="[D_ORDENES 1].[Order Date].&amp;[2016-11-22T19:30:00]"/>
            <x15:cachedUniqueName index="1524" name="[D_ORDENES 1].[Order Date].&amp;[2016-11-22T19:36:00]"/>
            <x15:cachedUniqueName index="1525" name="[D_ORDENES 1].[Order Date].&amp;[2016-11-22T19:42:00]"/>
            <x15:cachedUniqueName index="1526" name="[D_ORDENES 1].[Order Date].&amp;[2016-11-23T09:31:00]"/>
            <x15:cachedUniqueName index="1527" name="[D_ORDENES 1].[Order Date].&amp;[2016-11-23T17:40:00]"/>
            <x15:cachedUniqueName index="1528" name="[D_ORDENES 1].[Order Date].&amp;[2016-11-23T17:55:00]"/>
            <x15:cachedUniqueName index="1529" name="[D_ORDENES 1].[Order Date].&amp;[2016-11-23T18:12:00]"/>
            <x15:cachedUniqueName index="1530" name="[D_ORDENES 1].[Order Date].&amp;[2016-11-23T18:30:00]"/>
            <x15:cachedUniqueName index="1531" name="[D_ORDENES 1].[Order Date].&amp;[2016-11-23T19:32:00]"/>
            <x15:cachedUniqueName index="1532" name="[D_ORDENES 1].[Order Date].&amp;[2016-11-24T18:18:00]"/>
            <x15:cachedUniqueName index="1533" name="[D_ORDENES 1].[Order Date].&amp;[2016-11-24T19:15:00]"/>
            <x15:cachedUniqueName index="1534" name="[D_ORDENES 1].[Order Date].&amp;[2016-11-24T19:21:00]"/>
            <x15:cachedUniqueName index="1535" name="[D_ORDENES 1].[Order Date].&amp;[2016-11-24T19:39:00]"/>
            <x15:cachedUniqueName index="1536" name="[D_ORDENES 1].[Order Date].&amp;[2016-11-25T13:28:00]"/>
            <x15:cachedUniqueName index="1537" name="[D_ORDENES 1].[Order Date].&amp;[2016-11-25T17:41:00]"/>
            <x15:cachedUniqueName index="1538" name="[D_ORDENES 1].[Order Date].&amp;[2016-11-25T18:37:00]"/>
            <x15:cachedUniqueName index="1539" name="[D_ORDENES 1].[Order Date].&amp;[2016-11-25T19:01:00]"/>
            <x15:cachedUniqueName index="1540" name="[D_ORDENES 1].[Order Date].&amp;[2016-11-25T19:19:00]"/>
            <x15:cachedUniqueName index="1541" name="[D_ORDENES 1].[Order Date].&amp;[2016-11-25T19:21:00]"/>
            <x15:cachedUniqueName index="1542" name="[D_ORDENES 1].[Order Date].&amp;[2016-11-25T19:25:00]"/>
            <x15:cachedUniqueName index="1543" name="[D_ORDENES 1].[Order Date].&amp;[2016-11-25T19:37:00]"/>
            <x15:cachedUniqueName index="1544" name="[D_ORDENES 1].[Order Date].&amp;[2016-11-25T19:46:00]"/>
            <x15:cachedUniqueName index="1545" name="[D_ORDENES 1].[Order Date].&amp;[2016-11-25T19:54:00]"/>
            <x15:cachedUniqueName index="1546" name="[D_ORDENES 1].[Order Date].&amp;[2016-11-25T20:03:00]"/>
            <x15:cachedUniqueName index="1547" name="[D_ORDENES 1].[Order Date].&amp;[2016-11-25T20:23:00]"/>
            <x15:cachedUniqueName index="1548" name="[D_ORDENES 1].[Order Date].&amp;[2016-11-26T16:40:00]"/>
            <x15:cachedUniqueName index="1549" name="[D_ORDENES 1].[Order Date].&amp;[2016-11-26T16:54:00]"/>
            <x15:cachedUniqueName index="1550" name="[D_ORDENES 1].[Order Date].&amp;[2016-11-26T16:58:00]"/>
            <x15:cachedUniqueName index="1551" name="[D_ORDENES 1].[Order Date].&amp;[2016-11-26T17:15:00]"/>
            <x15:cachedUniqueName index="1552" name="[D_ORDENES 1].[Order Date].&amp;[2016-11-26T17:25:00]"/>
            <x15:cachedUniqueName index="1553" name="[D_ORDENES 1].[Order Date].&amp;[2016-11-26T17:54:00]"/>
            <x15:cachedUniqueName index="1554" name="[D_ORDENES 1].[Order Date].&amp;[2016-11-26T17:59:00]"/>
            <x15:cachedUniqueName index="1555" name="[D_ORDENES 1].[Order Date].&amp;[2016-11-26T18:20:00]"/>
            <x15:cachedUniqueName index="1556" name="[D_ORDENES 1].[Order Date].&amp;[2016-11-26T18:22:00]"/>
            <x15:cachedUniqueName index="1557" name="[D_ORDENES 1].[Order Date].&amp;[2016-11-26T18:47:00]"/>
            <x15:cachedUniqueName index="1558" name="[D_ORDENES 1].[Order Date].&amp;[2016-11-26T18:51:00]"/>
            <x15:cachedUniqueName index="1559" name="[D_ORDENES 1].[Order Date].&amp;[2016-11-26T19:04:00]"/>
            <x15:cachedUniqueName index="1560" name="[D_ORDENES 1].[Order Date].&amp;[2016-11-26T19:19:00]"/>
            <x15:cachedUniqueName index="1561" name="[D_ORDENES 1].[Order Date].&amp;[2016-11-26T19:29:00]"/>
            <x15:cachedUniqueName index="1562" name="[D_ORDENES 1].[Order Date].&amp;[2016-11-26T19:49:00]"/>
            <x15:cachedUniqueName index="1563" name="[D_ORDENES 1].[Order Date].&amp;[2016-11-26T21:23:00]"/>
            <x15:cachedUniqueName index="1564" name="[D_ORDENES 1].[Order Date].&amp;[2016-11-27T17:22:00]"/>
            <x15:cachedUniqueName index="1565" name="[D_ORDENES 1].[Order Date].&amp;[2016-11-27T17:42:00]"/>
            <x15:cachedUniqueName index="1566" name="[D_ORDENES 1].[Order Date].&amp;[2016-11-27T17:51:00]"/>
            <x15:cachedUniqueName index="1567" name="[D_ORDENES 1].[Order Date].&amp;[2016-11-27T17:57:00]"/>
            <x15:cachedUniqueName index="1568" name="[D_ORDENES 1].[Order Date].&amp;[2016-11-27T18:25:00]"/>
            <x15:cachedUniqueName index="1569" name="[D_ORDENES 1].[Order Date].&amp;[2016-11-27T18:31:00]"/>
            <x15:cachedUniqueName index="1570" name="[D_ORDENES 1].[Order Date].&amp;[2016-11-27T18:47:00]"/>
            <x15:cachedUniqueName index="1571" name="[D_ORDENES 1].[Order Date].&amp;[2016-11-27T18:55:00]"/>
            <x15:cachedUniqueName index="1572" name="[D_ORDENES 1].[Order Date].&amp;[2016-11-27T19:01:00]"/>
            <x15:cachedUniqueName index="1573" name="[D_ORDENES 1].[Order Date].&amp;[2016-11-27T19:16:00]"/>
            <x15:cachedUniqueName index="1574" name="[D_ORDENES 1].[Order Date].&amp;[2016-11-27T20:18:00]"/>
            <x15:cachedUniqueName index="1575" name="[D_ORDENES 1].[Order Date].&amp;[2016-11-28T18:08:00]"/>
            <x15:cachedUniqueName index="1576" name="[D_ORDENES 1].[Order Date].&amp;[2016-11-28T20:29:00]"/>
            <x15:cachedUniqueName index="1577" name="[D_ORDENES 1].[Order Date].&amp;[2016-11-28T20:36:00]"/>
            <x15:cachedUniqueName index="1578" name="[D_ORDENES 1].[Order Date].&amp;[2016-11-28T20:40:00]"/>
            <x15:cachedUniqueName index="1579" name="[D_ORDENES 1].[Order Date].&amp;[2016-11-29T17:06:00]"/>
            <x15:cachedUniqueName index="1580" name="[D_ORDENES 1].[Order Date].&amp;[2016-11-29T18:49:00]"/>
            <x15:cachedUniqueName index="1581" name="[D_ORDENES 1].[Order Date].&amp;[2016-11-29T20:04:00]"/>
            <x15:cachedUniqueName index="1582" name="[D_ORDENES 1].[Order Date].&amp;[2016-11-29T21:16:00]"/>
            <x15:cachedUniqueName index="1583" name="[D_ORDENES 1].[Order Date].&amp;[2016-11-30T16:53:00]"/>
            <x15:cachedUniqueName index="1584" name="[D_ORDENES 1].[Order Date].&amp;[2016-11-30T17:31:00]"/>
            <x15:cachedUniqueName index="1585" name="[D_ORDENES 1].[Order Date].&amp;[2016-11-30T17:42:00]"/>
            <x15:cachedUniqueName index="1586" name="[D_ORDENES 1].[Order Date].&amp;[2016-11-30T18:01:00]"/>
            <x15:cachedUniqueName index="1587" name="[D_ORDENES 1].[Order Date].&amp;[2016-11-30T18:05:00]"/>
            <x15:cachedUniqueName index="1588" name="[D_ORDENES 1].[Order Date].&amp;[2016-11-30T18:28:00]"/>
            <x15:cachedUniqueName index="1589" name="[D_ORDENES 1].[Order Date].&amp;[2016-11-30T19:13:00]"/>
            <x15:cachedUniqueName index="1590" name="[D_ORDENES 1].[Order Date].&amp;[2016-11-30T20:46:00]"/>
            <x15:cachedUniqueName index="1591" name="[D_ORDENES 1].[Order Date].&amp;[2016-12-01T17:13:00]"/>
            <x15:cachedUniqueName index="1592" name="[D_ORDENES 1].[Order Date].&amp;[2016-12-01T17:17:00]"/>
            <x15:cachedUniqueName index="1593" name="[D_ORDENES 1].[Order Date].&amp;[2016-12-01T17:23:00]"/>
            <x15:cachedUniqueName index="1594" name="[D_ORDENES 1].[Order Date].&amp;[2016-12-01T17:53:00]"/>
            <x15:cachedUniqueName index="1595" name="[D_ORDENES 1].[Order Date].&amp;[2016-12-01T17:55:00]"/>
            <x15:cachedUniqueName index="1596" name="[D_ORDENES 1].[Order Date].&amp;[2016-12-01T18:12:00]"/>
            <x15:cachedUniqueName index="1597" name="[D_ORDENES 1].[Order Date].&amp;[2016-12-01T19:12:00]"/>
            <x15:cachedUniqueName index="1598" name="[D_ORDENES 1].[Order Date].&amp;[2016-12-01T19:40:00]"/>
            <x15:cachedUniqueName index="1599" name="[D_ORDENES 1].[Order Date].&amp;[2016-12-01T19:58:00]"/>
            <x15:cachedUniqueName index="1600" name="[D_ORDENES 1].[Order Date].&amp;[2016-12-01T21:30:00]"/>
            <x15:cachedUniqueName index="1601" name="[D_ORDENES 1].[Order Date].&amp;[2016-12-01T21:37:00]"/>
            <x15:cachedUniqueName index="1602" name="[D_ORDENES 1].[Order Date].&amp;[2016-12-02T12:03:00]"/>
            <x15:cachedUniqueName index="1603" name="[D_ORDENES 1].[Order Date].&amp;[2016-12-02T16:52:00]"/>
            <x15:cachedUniqueName index="1604" name="[D_ORDENES 1].[Order Date].&amp;[2016-12-02T17:02:00]"/>
            <x15:cachedUniqueName index="1605" name="[D_ORDENES 1].[Order Date].&amp;[2016-12-02T17:41:00]"/>
            <x15:cachedUniqueName index="1606" name="[D_ORDENES 1].[Order Date].&amp;[2016-12-02T17:56:00]"/>
            <x15:cachedUniqueName index="1607" name="[D_ORDENES 1].[Order Date].&amp;[2016-12-02T18:40:00]"/>
            <x15:cachedUniqueName index="1608" name="[D_ORDENES 1].[Order Date].&amp;[2016-12-02T19:06:00]"/>
            <x15:cachedUniqueName index="1609" name="[D_ORDENES 1].[Order Date].&amp;[2016-12-02T19:28:00]"/>
            <x15:cachedUniqueName index="1610" name="[D_ORDENES 1].[Order Date].&amp;[2016-12-02T19:57:00]"/>
            <x15:cachedUniqueName index="1611" name="[D_ORDENES 1].[Order Date].&amp;[2016-12-02T20:02:00]"/>
            <x15:cachedUniqueName index="1612" name="[D_ORDENES 1].[Order Date].&amp;[2016-12-02T20:04:00]"/>
            <x15:cachedUniqueName index="1613" name="[D_ORDENES 1].[Order Date].&amp;[2016-12-02T20:18:00]"/>
            <x15:cachedUniqueName index="1614" name="[D_ORDENES 1].[Order Date].&amp;[2016-12-02T20:24:00]"/>
            <x15:cachedUniqueName index="1615" name="[D_ORDENES 1].[Order Date].&amp;[2016-12-03T17:00:00]"/>
            <x15:cachedUniqueName index="1616" name="[D_ORDENES 1].[Order Date].&amp;[2016-12-03T17:30:00]"/>
            <x15:cachedUniqueName index="1617" name="[D_ORDENES 1].[Order Date].&amp;[2016-12-03T17:39:00]"/>
            <x15:cachedUniqueName index="1618" name="[D_ORDENES 1].[Order Date].&amp;[2016-12-03T17:59:00]"/>
            <x15:cachedUniqueName index="1619" name="[D_ORDENES 1].[Order Date].&amp;[2016-12-03T18:01:00]"/>
            <x15:cachedUniqueName index="1620" name="[D_ORDENES 1].[Order Date].&amp;[2016-12-03T18:22:00]"/>
            <x15:cachedUniqueName index="1621" name="[D_ORDENES 1].[Order Date].&amp;[2016-12-03T18:37:00]"/>
            <x15:cachedUniqueName index="1622" name="[D_ORDENES 1].[Order Date].&amp;[2016-12-03T19:06:00]"/>
            <x15:cachedUniqueName index="1623" name="[D_ORDENES 1].[Order Date].&amp;[2016-12-03T19:31:00]"/>
            <x15:cachedUniqueName index="1624" name="[D_ORDENES 1].[Order Date].&amp;[2016-12-03T19:42:00]"/>
            <x15:cachedUniqueName index="1625" name="[D_ORDENES 1].[Order Date].&amp;[2016-12-03T21:21:00]"/>
            <x15:cachedUniqueName index="1626" name="[D_ORDENES 1].[Order Date].&amp;[2016-12-03T22:12:00]"/>
            <x15:cachedUniqueName index="1627" name="[D_ORDENES 1].[Order Date].&amp;[2016-12-04T17:25:00]"/>
            <x15:cachedUniqueName index="1628" name="[D_ORDENES 1].[Order Date].&amp;[2016-12-04T17:51:00]"/>
            <x15:cachedUniqueName index="1629" name="[D_ORDENES 1].[Order Date].&amp;[2016-12-04T17:55:00]"/>
            <x15:cachedUniqueName index="1630" name="[D_ORDENES 1].[Order Date].&amp;[2016-12-04T18:10:00]"/>
            <x15:cachedUniqueName index="1631" name="[D_ORDENES 1].[Order Date].&amp;[2016-12-04T18:36:00]"/>
            <x15:cachedUniqueName index="1632" name="[D_ORDENES 1].[Order Date].&amp;[2016-12-04T18:40:00]"/>
            <x15:cachedUniqueName index="1633" name="[D_ORDENES 1].[Order Date].&amp;[2016-12-04T19:36:00]"/>
            <x15:cachedUniqueName index="1634" name="[D_ORDENES 1].[Order Date].&amp;[2016-12-04T19:46:00]"/>
            <x15:cachedUniqueName index="1635" name="[D_ORDENES 1].[Order Date].&amp;[2016-12-04T21:25:00]"/>
            <x15:cachedUniqueName index="1636" name="[D_ORDENES 1].[Order Date].&amp;[2016-12-04T21:29:00]"/>
            <x15:cachedUniqueName index="1637" name="[D_ORDENES 1].[Order Date].&amp;[2016-12-05T14:51:00]"/>
            <x15:cachedUniqueName index="1638" name="[D_ORDENES 1].[Order Date].&amp;[2016-12-05T18:15:00]"/>
            <x15:cachedUniqueName index="1639" name="[D_ORDENES 1].[Order Date].&amp;[2016-12-05T19:44:00]"/>
            <x15:cachedUniqueName index="1640" name="[D_ORDENES 1].[Order Date].&amp;[2016-12-06T17:46:00]"/>
            <x15:cachedUniqueName index="1641" name="[D_ORDENES 1].[Order Date].&amp;[2016-12-06T18:37:00]"/>
            <x15:cachedUniqueName index="1642" name="[D_ORDENES 1].[Order Date].&amp;[2016-12-06T19:34:00]"/>
            <x15:cachedUniqueName index="1643" name="[D_ORDENES 1].[Order Date].&amp;[2016-12-06T20:07:00]"/>
            <x15:cachedUniqueName index="1644" name="[D_ORDENES 1].[Order Date].&amp;[2016-12-06T20:40:00]"/>
            <x15:cachedUniqueName index="1645" name="[D_ORDENES 1].[Order Date].&amp;[2016-12-06T20:42:00]"/>
            <x15:cachedUniqueName index="1646" name="[D_ORDENES 1].[Order Date].&amp;[2016-12-07T17:25:00]"/>
            <x15:cachedUniqueName index="1647" name="[D_ORDENES 1].[Order Date].&amp;[2016-12-07T18:15:00]"/>
            <x15:cachedUniqueName index="1648" name="[D_ORDENES 1].[Order Date].&amp;[2016-12-07T19:45:00]"/>
            <x15:cachedUniqueName index="1649" name="[D_ORDENES 1].[Order Date].&amp;[2016-12-07T19:51:00]"/>
            <x15:cachedUniqueName index="1650" name="[D_ORDENES 1].[Order Date].&amp;[2016-12-08T17:54:00]"/>
            <x15:cachedUniqueName index="1651" name="[D_ORDENES 1].[Order Date].&amp;[2016-12-08T18:01:00]"/>
            <x15:cachedUniqueName index="1652" name="[D_ORDENES 1].[Order Date].&amp;[2016-12-08T18:58:00]"/>
            <x15:cachedUniqueName index="1653" name="[D_ORDENES 1].[Order Date].&amp;[2016-12-08T22:50:00]"/>
            <x15:cachedUniqueName index="1654" name="[D_ORDENES 1].[Order Date].&amp;[2016-12-09T16:58:00]"/>
            <x15:cachedUniqueName index="1655" name="[D_ORDENES 1].[Order Date].&amp;[2016-12-09T17:08:00]"/>
            <x15:cachedUniqueName index="1656" name="[D_ORDENES 1].[Order Date].&amp;[2016-12-09T17:56:00]"/>
            <x15:cachedUniqueName index="1657" name="[D_ORDENES 1].[Order Date].&amp;[2016-12-09T18:21:00]"/>
            <x15:cachedUniqueName index="1658" name="[D_ORDENES 1].[Order Date].&amp;[2016-12-09T18:33:00]"/>
            <x15:cachedUniqueName index="1659" name="[D_ORDENES 1].[Order Date].&amp;[2016-12-09T18:50:00]"/>
            <x15:cachedUniqueName index="1660" name="[D_ORDENES 1].[Order Date].&amp;[2016-12-09T19:00:00]"/>
            <x15:cachedUniqueName index="1661" name="[D_ORDENES 1].[Order Date].&amp;[2016-12-09T19:34:00]"/>
            <x15:cachedUniqueName index="1662" name="[D_ORDENES 1].[Order Date].&amp;[2016-12-09T19:41:00]"/>
            <x15:cachedUniqueName index="1663" name="[D_ORDENES 1].[Order Date].&amp;[2016-12-09T19:51:00]"/>
            <x15:cachedUniqueName index="1664" name="[D_ORDENES 1].[Order Date].&amp;[2016-12-09T19:53:00]"/>
            <x15:cachedUniqueName index="1665" name="[D_ORDENES 1].[Order Date].&amp;[2016-12-09T19:54:00]"/>
            <x15:cachedUniqueName index="1666" name="[D_ORDENES 1].[Order Date].&amp;[2016-12-09T20:56:00]"/>
            <x15:cachedUniqueName index="1667" name="[D_ORDENES 1].[Order Date].&amp;[2016-12-09T20:59:00]"/>
            <x15:cachedUniqueName index="1668" name="[D_ORDENES 1].[Order Date].&amp;[2016-12-09T21:04:00]"/>
            <x15:cachedUniqueName index="1669" name="[D_ORDENES 1].[Order Date].&amp;[2016-12-10T16:20:00]"/>
            <x15:cachedUniqueName index="1670" name="[D_ORDENES 1].[Order Date].&amp;[2016-12-10T16:21:00]"/>
            <x15:cachedUniqueName index="1671" name="[D_ORDENES 1].[Order Date].&amp;[2016-12-10T17:37:00]"/>
            <x15:cachedUniqueName index="1672" name="[D_ORDENES 1].[Order Date].&amp;[2016-12-10T18:04:00]"/>
            <x15:cachedUniqueName index="1673" name="[D_ORDENES 1].[Order Date].&amp;[2016-12-10T18:16:00]"/>
            <x15:cachedUniqueName index="1674" name="[D_ORDENES 1].[Order Date].&amp;[2016-12-10T18:37:00]"/>
            <x15:cachedUniqueName index="1675" name="[D_ORDENES 1].[Order Date].&amp;[2016-12-10T18:44:00]"/>
            <x15:cachedUniqueName index="1676" name="[D_ORDENES 1].[Order Date].&amp;[2016-12-10T18:54:00]"/>
            <x15:cachedUniqueName index="1677" name="[D_ORDENES 1].[Order Date].&amp;[2016-12-10T19:27:00]"/>
            <x15:cachedUniqueName index="1678" name="[D_ORDENES 1].[Order Date].&amp;[2016-12-10T19:44:00]"/>
            <x15:cachedUniqueName index="1679" name="[D_ORDENES 1].[Order Date].&amp;[2016-12-10T19:46:00]"/>
            <x15:cachedUniqueName index="1680" name="[D_ORDENES 1].[Order Date].&amp;[2016-12-10T19:48:00]"/>
            <x15:cachedUniqueName index="1681" name="[D_ORDENES 1].[Order Date].&amp;[2016-12-10T19:53:00]"/>
            <x15:cachedUniqueName index="1682" name="[D_ORDENES 1].[Order Date].&amp;[2016-12-10T20:09:00]"/>
            <x15:cachedUniqueName index="1683" name="[D_ORDENES 1].[Order Date].&amp;[2016-12-10T20:28:00]"/>
            <x15:cachedUniqueName index="1684" name="[D_ORDENES 1].[Order Date].&amp;[2016-12-11T10:05:00]"/>
            <x15:cachedUniqueName index="1685" name="[D_ORDENES 1].[Order Date].&amp;[2016-12-11T12:53:00]"/>
            <x15:cachedUniqueName index="1686" name="[D_ORDENES 1].[Order Date].&amp;[2016-12-11T18:04:00]"/>
            <x15:cachedUniqueName index="1687" name="[D_ORDENES 1].[Order Date].&amp;[2016-12-11T18:12:00]"/>
            <x15:cachedUniqueName index="1688" name="[D_ORDENES 1].[Order Date].&amp;[2016-12-11T18:22:00]"/>
            <x15:cachedUniqueName index="1689" name="[D_ORDENES 1].[Order Date].&amp;[2016-12-11T19:24:00]"/>
            <x15:cachedUniqueName index="1690" name="[D_ORDENES 1].[Order Date].&amp;[2016-12-11T21:11:00]"/>
            <x15:cachedUniqueName index="1691" name="[D_ORDENES 1].[Order Date].&amp;[2016-12-12T18:01:00]"/>
            <x15:cachedUniqueName index="1692" name="[D_ORDENES 1].[Order Date].&amp;[2016-12-12T19:22:00]"/>
            <x15:cachedUniqueName index="1693" name="[D_ORDENES 1].[Order Date].&amp;[2016-12-12T19:43:00]"/>
            <x15:cachedUniqueName index="1694" name="[D_ORDENES 1].[Order Date].&amp;[2016-12-13T16:22:00]"/>
            <x15:cachedUniqueName index="1695" name="[D_ORDENES 1].[Order Date].&amp;[2016-12-13T17:55:00]"/>
            <x15:cachedUniqueName index="1696" name="[D_ORDENES 1].[Order Date].&amp;[2016-12-13T18:49:00]"/>
            <x15:cachedUniqueName index="1697" name="[D_ORDENES 1].[Order Date].&amp;[2016-12-13T20:36:00]"/>
            <x15:cachedUniqueName index="1698" name="[D_ORDENES 1].[Order Date].&amp;[2016-12-14T19:22:00]"/>
            <x15:cachedUniqueName index="1699" name="[D_ORDENES 1].[Order Date].&amp;[2016-12-15T08:35:00]"/>
            <x15:cachedUniqueName index="1700" name="[D_ORDENES 1].[Order Date].&amp;[2016-12-15T12:04:00]"/>
            <x15:cachedUniqueName index="1701" name="[D_ORDENES 1].[Order Date].&amp;[2016-12-15T17:47:00]"/>
            <x15:cachedUniqueName index="1702" name="[D_ORDENES 1].[Order Date].&amp;[2016-12-15T18:10:00]"/>
            <x15:cachedUniqueName index="1703" name="[D_ORDENES 1].[Order Date].&amp;[2016-12-15T18:17:00]"/>
            <x15:cachedUniqueName index="1704" name="[D_ORDENES 1].[Order Date].&amp;[2016-12-15T19:27:00]"/>
            <x15:cachedUniqueName index="1705" name="[D_ORDENES 1].[Order Date].&amp;[2016-12-15T19:40:00]"/>
            <x15:cachedUniqueName index="1706" name="[D_ORDENES 1].[Order Date].&amp;[2016-12-15T19:51:00]"/>
            <x15:cachedUniqueName index="1707" name="[D_ORDENES 1].[Order Date].&amp;[2016-12-15T20:08:00]"/>
            <x15:cachedUniqueName index="1708" name="[D_ORDENES 1].[Order Date].&amp;[2016-12-15T20:28:00]"/>
            <x15:cachedUniqueName index="1709" name="[D_ORDENES 1].[Order Date].&amp;[2016-12-16T13:02:00]"/>
            <x15:cachedUniqueName index="1710" name="[D_ORDENES 1].[Order Date].&amp;[2016-12-16T16:54:00]"/>
            <x15:cachedUniqueName index="1711" name="[D_ORDENES 1].[Order Date].&amp;[2016-12-16T17:16:00]"/>
            <x15:cachedUniqueName index="1712" name="[D_ORDENES 1].[Order Date].&amp;[2016-12-16T17:21:00]"/>
            <x15:cachedUniqueName index="1713" name="[D_ORDENES 1].[Order Date].&amp;[2016-12-16T18:41:00]"/>
            <x15:cachedUniqueName index="1714" name="[D_ORDENES 1].[Order Date].&amp;[2016-12-16T18:49:00]"/>
            <x15:cachedUniqueName index="1715" name="[D_ORDENES 1].[Order Date].&amp;[2016-12-16T18:52:00]"/>
            <x15:cachedUniqueName index="1716" name="[D_ORDENES 1].[Order Date].&amp;[2016-12-16T18:57:00]"/>
            <x15:cachedUniqueName index="1717" name="[D_ORDENES 1].[Order Date].&amp;[2016-12-16T18:59:00]"/>
            <x15:cachedUniqueName index="1718" name="[D_ORDENES 1].[Order Date].&amp;[2016-12-16T19:15:00]"/>
            <x15:cachedUniqueName index="1719" name="[D_ORDENES 1].[Order Date].&amp;[2016-12-16T19:16:00]"/>
            <x15:cachedUniqueName index="1720" name="[D_ORDENES 1].[Order Date].&amp;[2016-12-16T19:23:00]"/>
            <x15:cachedUniqueName index="1721" name="[D_ORDENES 1].[Order Date].&amp;[2016-12-16T19:39:00]"/>
            <x15:cachedUniqueName index="1722" name="[D_ORDENES 1].[Order Date].&amp;[2016-12-16T19:53:00]"/>
            <x15:cachedUniqueName index="1723" name="[D_ORDENES 1].[Order Date].&amp;[2016-12-16T21:01:00]"/>
            <x15:cachedUniqueName index="1724" name="[D_ORDENES 1].[Order Date].&amp;[2016-12-17T14:51:00]"/>
            <x15:cachedUniqueName index="1725" name="[D_ORDENES 1].[Order Date].&amp;[2016-12-17T17:34:00]"/>
            <x15:cachedUniqueName index="1726" name="[D_ORDENES 1].[Order Date].&amp;[2016-12-17T17:38:00]"/>
            <x15:cachedUniqueName index="1727" name="[D_ORDENES 1].[Order Date].&amp;[2016-12-17T18:18:00]"/>
            <x15:cachedUniqueName index="1728" name="[D_ORDENES 1].[Order Date].&amp;[2016-12-17T18:22:00]"/>
            <x15:cachedUniqueName index="1729" name="[D_ORDENES 1].[Order Date].&amp;[2016-12-17T18:24:00]"/>
            <x15:cachedUniqueName index="1730" name="[D_ORDENES 1].[Order Date].&amp;[2016-12-17T18:31:00]"/>
            <x15:cachedUniqueName index="1731" name="[D_ORDENES 1].[Order Date].&amp;[2016-12-17T18:53:00]"/>
            <x15:cachedUniqueName index="1732" name="[D_ORDENES 1].[Order Date].&amp;[2016-12-17T19:01:00]"/>
            <x15:cachedUniqueName index="1733" name="[D_ORDENES 1].[Order Date].&amp;[2016-12-17T19:02:00]"/>
            <x15:cachedUniqueName index="1734" name="[D_ORDENES 1].[Order Date].&amp;[2016-12-17T19:39:00]"/>
            <x15:cachedUniqueName index="1735" name="[D_ORDENES 1].[Order Date].&amp;[2016-12-17T20:05:00]"/>
            <x15:cachedUniqueName index="1736" name="[D_ORDENES 1].[Order Date].&amp;[2016-12-17T20:14:00]"/>
            <x15:cachedUniqueName index="1737" name="[D_ORDENES 1].[Order Date].&amp;[2016-12-17T20:29:00]"/>
            <x15:cachedUniqueName index="1738" name="[D_ORDENES 1].[Order Date].&amp;[2016-12-17T20:54:00]"/>
            <x15:cachedUniqueName index="1739" name="[D_ORDENES 1].[Order Date].&amp;[2016-12-17T21:47:00]"/>
            <x15:cachedUniqueName index="1740" name="[D_ORDENES 1].[Order Date].&amp;[2016-12-17T22:45:00]"/>
            <x15:cachedUniqueName index="1741" name="[D_ORDENES 1].[Order Date].&amp;[2016-12-18T11:40:00]"/>
            <x15:cachedUniqueName index="1742" name="[D_ORDENES 1].[Order Date].&amp;[2016-12-18T11:50:00]"/>
            <x15:cachedUniqueName index="1743" name="[D_ORDENES 1].[Order Date].&amp;[2016-12-18T16:59:00]"/>
            <x15:cachedUniqueName index="1744" name="[D_ORDENES 1].[Order Date].&amp;[2016-12-18T17:01:00]"/>
            <x15:cachedUniqueName index="1745" name="[D_ORDENES 1].[Order Date].&amp;[2016-12-18T17:36:00]"/>
            <x15:cachedUniqueName index="1746" name="[D_ORDENES 1].[Order Date].&amp;[2016-12-18T17:50:00]"/>
            <x15:cachedUniqueName index="1747" name="[D_ORDENES 1].[Order Date].&amp;[2016-12-18T18:03:00]"/>
            <x15:cachedUniqueName index="1748" name="[D_ORDENES 1].[Order Date].&amp;[2016-12-18T18:30:00]"/>
            <x15:cachedUniqueName index="1749" name="[D_ORDENES 1].[Order Date].&amp;[2016-12-18T19:04:00]"/>
            <x15:cachedUniqueName index="1750" name="[D_ORDENES 1].[Order Date].&amp;[2016-12-18T19:06:00]"/>
            <x15:cachedUniqueName index="1751" name="[D_ORDENES 1].[Order Date].&amp;[2016-12-18T19:23:00]"/>
            <x15:cachedUniqueName index="1752" name="[D_ORDENES 1].[Order Date].&amp;[2016-12-19T17:48:00]"/>
            <x15:cachedUniqueName index="1753" name="[D_ORDENES 1].[Order Date].&amp;[2016-12-19T18:38:00]"/>
            <x15:cachedUniqueName index="1754" name="[D_ORDENES 1].[Order Date].&amp;[2016-12-19T20:43:00]"/>
            <x15:cachedUniqueName index="1755" name="[D_ORDENES 1].[Order Date].&amp;[2016-12-19T21:04:00]"/>
            <x15:cachedUniqueName index="1756" name="[D_ORDENES 1].[Order Date].&amp;[2016-12-20T18:11:00]"/>
            <x15:cachedUniqueName index="1757" name="[D_ORDENES 1].[Order Date].&amp;[2016-12-20T18:20:00]"/>
            <x15:cachedUniqueName index="1758" name="[D_ORDENES 1].[Order Date].&amp;[2016-12-20T18:22:00]"/>
            <x15:cachedUniqueName index="1759" name="[D_ORDENES 1].[Order Date].&amp;[2016-12-20T18:28:00]"/>
            <x15:cachedUniqueName index="1760" name="[D_ORDENES 1].[Order Date].&amp;[2016-12-20T18:46:00]"/>
            <x15:cachedUniqueName index="1761" name="[D_ORDENES 1].[Order Date].&amp;[2016-12-20T18:59:00]"/>
            <x15:cachedUniqueName index="1762" name="[D_ORDENES 1].[Order Date].&amp;[2016-12-20T20:07:00]"/>
            <x15:cachedUniqueName index="1763" name="[D_ORDENES 1].[Order Date].&amp;[2016-12-20T22:31:00]"/>
            <x15:cachedUniqueName index="1764" name="[D_ORDENES 1].[Order Date].&amp;[2016-12-21T17:32:00]"/>
            <x15:cachedUniqueName index="1765" name="[D_ORDENES 1].[Order Date].&amp;[2016-12-21T17:42:00]"/>
            <x15:cachedUniqueName index="1766" name="[D_ORDENES 1].[Order Date].&amp;[2016-12-21T17:44:00]"/>
            <x15:cachedUniqueName index="1767" name="[D_ORDENES 1].[Order Date].&amp;[2016-12-21T18:22:00]"/>
            <x15:cachedUniqueName index="1768" name="[D_ORDENES 1].[Order Date].&amp;[2016-12-21T18:51:00]"/>
            <x15:cachedUniqueName index="1769" name="[D_ORDENES 1].[Order Date].&amp;[2016-12-21T20:19:00]"/>
            <x15:cachedUniqueName index="1770" name="[D_ORDENES 1].[Order Date].&amp;[2016-12-21T20:22:00]"/>
            <x15:cachedUniqueName index="1771" name="[D_ORDENES 1].[Order Date].&amp;[2016-12-21T22:20:00]"/>
            <x15:cachedUniqueName index="1772" name="[D_ORDENES 1].[Order Date].&amp;[2016-12-22T18:05:00]"/>
            <x15:cachedUniqueName index="1773" name="[D_ORDENES 1].[Order Date].&amp;[2016-12-22T18:15:00]"/>
            <x15:cachedUniqueName index="1774" name="[D_ORDENES 1].[Order Date].&amp;[2016-12-22T19:24:00]"/>
            <x15:cachedUniqueName index="1775" name="[D_ORDENES 1].[Order Date].&amp;[2016-12-22T21:07:00]"/>
            <x15:cachedUniqueName index="1776" name="[D_ORDENES 1].[Order Date].&amp;[2016-12-22T21:58:00]"/>
            <x15:cachedUniqueName index="1777" name="[D_ORDENES 1].[Order Date].&amp;[2016-12-23T13:37:00]"/>
            <x15:cachedUniqueName index="1778" name="[D_ORDENES 1].[Order Date].&amp;[2016-12-23T13:39:00]"/>
            <x15:cachedUniqueName index="1779" name="[D_ORDENES 1].[Order Date].&amp;[2016-12-23T13:42:00]"/>
            <x15:cachedUniqueName index="1780" name="[D_ORDENES 1].[Order Date].&amp;[2016-12-23T17:20:00]"/>
            <x15:cachedUniqueName index="1781" name="[D_ORDENES 1].[Order Date].&amp;[2016-12-23T17:26:00]"/>
            <x15:cachedUniqueName index="1782" name="[D_ORDENES 1].[Order Date].&amp;[2016-12-23T18:01:00]"/>
            <x15:cachedUniqueName index="1783" name="[D_ORDENES 1].[Order Date].&amp;[2016-12-23T18:54:00]"/>
            <x15:cachedUniqueName index="1784" name="[D_ORDENES 1].[Order Date].&amp;[2016-12-23T19:28:00]"/>
            <x15:cachedUniqueName index="1785" name="[D_ORDENES 1].[Order Date].&amp;[2016-12-23T19:38:00]"/>
            <x15:cachedUniqueName index="1786" name="[D_ORDENES 1].[Order Date].&amp;[2016-12-23T19:43:00]"/>
            <x15:cachedUniqueName index="1787" name="[D_ORDENES 1].[Order Date].&amp;[2016-12-23T19:45:00]"/>
            <x15:cachedUniqueName index="1788" name="[D_ORDENES 1].[Order Date].&amp;[2016-12-23T19:56:00]"/>
            <x15:cachedUniqueName index="1789" name="[D_ORDENES 1].[Order Date].&amp;[2016-12-23T20:00:00]"/>
            <x15:cachedUniqueName index="1790" name="[D_ORDENES 1].[Order Date].&amp;[2016-12-23T20:06:00]"/>
            <x15:cachedUniqueName index="1791" name="[D_ORDENES 1].[Order Date].&amp;[2016-12-23T21:17:00]"/>
            <x15:cachedUniqueName index="1792" name="[D_ORDENES 1].[Order Date].&amp;[2016-12-23T22:35:00]"/>
            <x15:cachedUniqueName index="1793" name="[D_ORDENES 1].[Order Date].&amp;[2016-12-24T13:52:00]"/>
            <x15:cachedUniqueName index="1794" name="[D_ORDENES 1].[Order Date].&amp;[2016-12-24T15:40:00]"/>
            <x15:cachedUniqueName index="1795" name="[D_ORDENES 1].[Order Date].&amp;[2016-12-24T16:10:00]"/>
            <x15:cachedUniqueName index="1796" name="[D_ORDENES 1].[Order Date].&amp;[2016-12-24T17:31:00]"/>
            <x15:cachedUniqueName index="1797" name="[D_ORDENES 1].[Order Date].&amp;[2016-12-24T18:44:00]"/>
            <x15:cachedUniqueName index="1798" name="[D_ORDENES 1].[Order Date].&amp;[2016-12-24T18:45:00]"/>
            <x15:cachedUniqueName index="1799" name="[D_ORDENES 1].[Order Date].&amp;[2016-12-24T18:48:00]"/>
            <x15:cachedUniqueName index="1800" name="[D_ORDENES 1].[Order Date].&amp;[2016-12-24T20:38:00]"/>
            <x15:cachedUniqueName index="1801" name="[D_ORDENES 1].[Order Date].&amp;[2016-12-24T21:03:00]"/>
            <x15:cachedUniqueName index="1802" name="[D_ORDENES 1].[Order Date].&amp;[2016-12-24T21:18:00]"/>
            <x15:cachedUniqueName index="1803" name="[D_ORDENES 1].[Order Date].&amp;[2016-12-25T15:51:00]"/>
            <x15:cachedUniqueName index="1804" name="[D_ORDENES 1].[Order Date].&amp;[2016-12-25T18:49:00]"/>
            <x15:cachedUniqueName index="1805" name="[D_ORDENES 1].[Order Date].&amp;[2016-12-26T17:59:00]"/>
            <x15:cachedUniqueName index="1806" name="[D_ORDENES 1].[Order Date].&amp;[2016-12-26T19:50:00]"/>
            <x15:cachedUniqueName index="1807" name="[D_ORDENES 1].[Order Date].&amp;[2016-12-27T17:25:00]"/>
            <x15:cachedUniqueName index="1808" name="[D_ORDENES 1].[Order Date].&amp;[2016-12-27T17:29:00]"/>
            <x15:cachedUniqueName index="1809" name="[D_ORDENES 1].[Order Date].&amp;[2016-12-27T17:33:00]"/>
            <x15:cachedUniqueName index="1810" name="[D_ORDENES 1].[Order Date].&amp;[2016-12-27T17:41:00]"/>
            <x15:cachedUniqueName index="1811" name="[D_ORDENES 1].[Order Date].&amp;[2016-12-27T17:45:00]"/>
            <x15:cachedUniqueName index="1812" name="[D_ORDENES 1].[Order Date].&amp;[2016-12-27T18:02:00]"/>
            <x15:cachedUniqueName index="1813" name="[D_ORDENES 1].[Order Date].&amp;[2016-12-27T18:16:00]"/>
            <x15:cachedUniqueName index="1814" name="[D_ORDENES 1].[Order Date].&amp;[2016-12-27T18:29:00]"/>
            <x15:cachedUniqueName index="1815" name="[D_ORDENES 1].[Order Date].&amp;[2016-12-27T19:22:00]"/>
            <x15:cachedUniqueName index="1816" name="[D_ORDENES 1].[Order Date].&amp;[2016-12-27T20:36:00]"/>
            <x15:cachedUniqueName index="1817" name="[D_ORDENES 1].[Order Date].&amp;[2016-12-27T21:09:00]"/>
            <x15:cachedUniqueName index="1818" name="[D_ORDENES 1].[Order Date].&amp;[2016-12-28T13:15:00]"/>
            <x15:cachedUniqueName index="1819" name="[D_ORDENES 1].[Order Date].&amp;[2016-12-28T17:02:00]"/>
            <x15:cachedUniqueName index="1820" name="[D_ORDENES 1].[Order Date].&amp;[2016-12-28T17:03:00]"/>
            <x15:cachedUniqueName index="1821" name="[D_ORDENES 1].[Order Date].&amp;[2016-12-28T17:12:00]"/>
            <x15:cachedUniqueName index="1822" name="[D_ORDENES 1].[Order Date].&amp;[2016-12-28T17:41:00]"/>
            <x15:cachedUniqueName index="1823" name="[D_ORDENES 1].[Order Date].&amp;[2016-12-28T18:02:00]"/>
            <x15:cachedUniqueName index="1824" name="[D_ORDENES 1].[Order Date].&amp;[2016-12-28T18:52:00]"/>
            <x15:cachedUniqueName index="1825" name="[D_ORDENES 1].[Order Date].&amp;[2016-12-28T18:54:00]"/>
            <x15:cachedUniqueName index="1826" name="[D_ORDENES 1].[Order Date].&amp;[2016-12-28T19:44:00]"/>
            <x15:cachedUniqueName index="1827" name="[D_ORDENES 1].[Order Date].&amp;[2016-12-28T19:56:00]"/>
            <x15:cachedUniqueName index="1828" name="[D_ORDENES 1].[Order Date].&amp;[2016-12-28T21:16:00]"/>
            <x15:cachedUniqueName index="1829" name="[D_ORDENES 1].[Order Date].&amp;[2016-12-28T21:56:00]"/>
            <x15:cachedUniqueName index="1830" name="[D_ORDENES 1].[Order Date].&amp;[2016-12-29T18:08:00]"/>
            <x15:cachedUniqueName index="1831" name="[D_ORDENES 1].[Order Date].&amp;[2016-12-29T18:42:00]"/>
            <x15:cachedUniqueName index="1832" name="[D_ORDENES 1].[Order Date].&amp;[2016-12-29T19:32:00]"/>
            <x15:cachedUniqueName index="1833" name="[D_ORDENES 1].[Order Date].&amp;[2016-12-29T21:56:00]"/>
            <x15:cachedUniqueName index="1834" name="[D_ORDENES 1].[Order Date].&amp;[2016-12-30T12:54:00]"/>
            <x15:cachedUniqueName index="1835" name="[D_ORDENES 1].[Order Date].&amp;[2016-12-30T16:56:00]"/>
            <x15:cachedUniqueName index="1836" name="[D_ORDENES 1].[Order Date].&amp;[2016-12-30T17:18:00]"/>
            <x15:cachedUniqueName index="1837" name="[D_ORDENES 1].[Order Date].&amp;[2016-12-30T17:56:00]"/>
            <x15:cachedUniqueName index="1838" name="[D_ORDENES 1].[Order Date].&amp;[2016-12-30T18:13:00]"/>
            <x15:cachedUniqueName index="1839" name="[D_ORDENES 1].[Order Date].&amp;[2016-12-30T18:42:00]"/>
            <x15:cachedUniqueName index="1840" name="[D_ORDENES 1].[Order Date].&amp;[2016-12-30T20:01:00]"/>
            <x15:cachedUniqueName index="1841" name="[D_ORDENES 1].[Order Date].&amp;[2016-12-30T20:54:00]"/>
            <x15:cachedUniqueName index="1842" name="[D_ORDENES 1].[Order Date].&amp;[2016-12-30T21:35:00]"/>
            <x15:cachedUniqueName index="1843" name="[D_ORDENES 1].[Order Date].&amp;[2016-12-31T13:27:00]"/>
            <x15:cachedUniqueName index="1844" name="[D_ORDENES 1].[Order Date].&amp;[2016-12-31T17:32:00]"/>
            <x15:cachedUniqueName index="1845" name="[D_ORDENES 1].[Order Date].&amp;[2016-12-31T17:34:00]"/>
            <x15:cachedUniqueName index="1846" name="[D_ORDENES 1].[Order Date].&amp;[2016-12-31T17:46:00]"/>
            <x15:cachedUniqueName index="1847" name="[D_ORDENES 1].[Order Date].&amp;[2016-12-31T17:54:00]"/>
            <x15:cachedUniqueName index="1848" name="[D_ORDENES 1].[Order Date].&amp;[2016-12-31T18:14:00]"/>
            <x15:cachedUniqueName index="1849" name="[D_ORDENES 1].[Order Date].&amp;[2016-12-31T18:15:00]"/>
            <x15:cachedUniqueName index="1850" name="[D_ORDENES 1].[Order Date].&amp;[2016-12-31T18:24:00]"/>
            <x15:cachedUniqueName index="1851" name="[D_ORDENES 1].[Order Date].&amp;[2016-12-31T18:26:00]"/>
            <x15:cachedUniqueName index="1852" name="[D_ORDENES 1].[Order Date].&amp;[2016-12-31T18:33:00]"/>
            <x15:cachedUniqueName index="1853" name="[D_ORDENES 1].[Order Date].&amp;[2016-12-31T18:44:00]"/>
            <x15:cachedUniqueName index="1854" name="[D_ORDENES 1].[Order Date].&amp;[2016-12-31T18:55:00]"/>
            <x15:cachedUniqueName index="1855" name="[D_ORDENES 1].[Order Date].&amp;[2016-12-31T18:57:00]"/>
            <x15:cachedUniqueName index="1856" name="[D_ORDENES 1].[Order Date].&amp;[2016-12-31T19:00:00]"/>
            <x15:cachedUniqueName index="1857" name="[D_ORDENES 1].[Order Date].&amp;[2016-12-31T19:11:00]"/>
            <x15:cachedUniqueName index="1858" name="[D_ORDENES 1].[Order Date].&amp;[2016-12-31T19:15:00]"/>
            <x15:cachedUniqueName index="1859" name="[D_ORDENES 1].[Order Date].&amp;[2016-12-31T20:12:00]"/>
            <x15:cachedUniqueName index="1860" name="[D_ORDENES 1].[Order Date].&amp;[2016-12-31T20:26:00]"/>
            <x15:cachedUniqueName index="1861" name="[D_ORDENES 1].[Order Date].&amp;[2016-12-31T21:20:00]"/>
            <x15:cachedUniqueName index="1862" name="[D_ORDENES 1].[Order Date].&amp;[2016-12-31T21:45:00]"/>
            <x15:cachedUniqueName index="1863" name="[D_ORDENES 1].[Order Date].&amp;[2017-01-01T17:31:00]"/>
            <x15:cachedUniqueName index="1864" name="[D_ORDENES 1].[Order Date].&amp;[2017-01-01T17:38:00]"/>
            <x15:cachedUniqueName index="1865" name="[D_ORDENES 1].[Order Date].&amp;[2017-01-01T17:51:00]"/>
            <x15:cachedUniqueName index="1866" name="[D_ORDENES 1].[Order Date].&amp;[2017-01-01T18:20:00]"/>
            <x15:cachedUniqueName index="1867" name="[D_ORDENES 1].[Order Date].&amp;[2017-01-01T18:28:00]"/>
            <x15:cachedUniqueName index="1868" name="[D_ORDENES 1].[Order Date].&amp;[2017-01-01T18:35:00]"/>
            <x15:cachedUniqueName index="1869" name="[D_ORDENES 1].[Order Date].&amp;[2017-01-01T18:37:00]"/>
            <x15:cachedUniqueName index="1870" name="[D_ORDENES 1].[Order Date].&amp;[2017-01-01T18:48:00]"/>
            <x15:cachedUniqueName index="1871" name="[D_ORDENES 1].[Order Date].&amp;[2017-01-01T18:51:00]"/>
            <x15:cachedUniqueName index="1872" name="[D_ORDENES 1].[Order Date].&amp;[2017-01-01T19:05:00]"/>
            <x15:cachedUniqueName index="1873" name="[D_ORDENES 1].[Order Date].&amp;[2017-01-01T20:48:00]"/>
            <x15:cachedUniqueName index="1874" name="[D_ORDENES 1].[Order Date].&amp;[2017-01-02T18:01:00]"/>
            <x15:cachedUniqueName index="1875" name="[D_ORDENES 1].[Order Date].&amp;[2017-01-02T18:16:00]"/>
            <x15:cachedUniqueName index="1876" name="[D_ORDENES 1].[Order Date].&amp;[2017-01-02T18:17:00]"/>
            <x15:cachedUniqueName index="1877" name="[D_ORDENES 1].[Order Date].&amp;[2017-01-02T18:25:00]"/>
            <x15:cachedUniqueName index="1878" name="[D_ORDENES 1].[Order Date].&amp;[2017-01-02T18:42:00]"/>
            <x15:cachedUniqueName index="1879" name="[D_ORDENES 1].[Order Date].&amp;[2017-01-02T18:49:00]"/>
            <x15:cachedUniqueName index="1880" name="[D_ORDENES 1].[Order Date].&amp;[2017-01-02T19:12:00]"/>
            <x15:cachedUniqueName index="1881" name="[D_ORDENES 1].[Order Date].&amp;[2017-01-02T19:27:00]"/>
            <x15:cachedUniqueName index="1882" name="[D_ORDENES 1].[Order Date].&amp;[2017-01-02T20:04:00]"/>
            <x15:cachedUniqueName index="1883" name="[D_ORDENES 1].[Order Date].&amp;[2017-01-02T20:53:00]"/>
            <x15:cachedUniqueName index="1884" name="[D_ORDENES 1].[Order Date].&amp;[2017-01-03T17:35:00]"/>
            <x15:cachedUniqueName index="1885" name="[D_ORDENES 1].[Order Date].&amp;[2017-01-03T18:29:00]"/>
            <x15:cachedUniqueName index="1886" name="[D_ORDENES 1].[Order Date].&amp;[2017-01-03T18:37:00]"/>
            <x15:cachedUniqueName index="1887" name="[D_ORDENES 1].[Order Date].&amp;[2017-01-03T19:07:00]"/>
            <x15:cachedUniqueName index="1888" name="[D_ORDENES 1].[Order Date].&amp;[2017-01-03T19:27:00]"/>
            <x15:cachedUniqueName index="1889" name="[D_ORDENES 1].[Order Date].&amp;[2017-01-03T19:41:00]"/>
            <x15:cachedUniqueName index="1890" name="[D_ORDENES 1].[Order Date].&amp;[2017-01-03T19:46:00]"/>
            <x15:cachedUniqueName index="1891" name="[D_ORDENES 1].[Order Date].&amp;[2017-01-03T19:53:00]"/>
            <x15:cachedUniqueName index="1892" name="[D_ORDENES 1].[Order Date].&amp;[2017-01-03T21:52:00]"/>
            <x15:cachedUniqueName index="1893" name="[D_ORDENES 1].[Order Date].&amp;[2017-01-04T13:18:00]"/>
            <x15:cachedUniqueName index="1894" name="[D_ORDENES 1].[Order Date].&amp;[2017-01-04T16:46:00]"/>
            <x15:cachedUniqueName index="1895" name="[D_ORDENES 1].[Order Date].&amp;[2017-01-04T17:04:00]"/>
            <x15:cachedUniqueName index="1896" name="[D_ORDENES 1].[Order Date].&amp;[2017-01-04T17:16:00]"/>
            <x15:cachedUniqueName index="1897" name="[D_ORDENES 1].[Order Date].&amp;[2017-01-04T17:21:00]"/>
            <x15:cachedUniqueName index="1898" name="[D_ORDENES 1].[Order Date].&amp;[2017-01-04T18:00:00]"/>
            <x15:cachedUniqueName index="1899" name="[D_ORDENES 1].[Order Date].&amp;[2017-01-04T18:03:00]"/>
            <x15:cachedUniqueName index="1900" name="[D_ORDENES 1].[Order Date].&amp;[2017-01-04T18:10:00]"/>
            <x15:cachedUniqueName index="1901" name="[D_ORDENES 1].[Order Date].&amp;[2017-01-04T18:23:00]"/>
            <x15:cachedUniqueName index="1902" name="[D_ORDENES 1].[Order Date].&amp;[2017-01-04T19:59:00]"/>
            <x15:cachedUniqueName index="1903" name="[D_ORDENES 1].[Order Date].&amp;[2017-01-04T21:07:00]"/>
            <x15:cachedUniqueName index="1904" name="[D_ORDENES 1].[Order Date].&amp;[2017-01-05T13:37:00]"/>
            <x15:cachedUniqueName index="1905" name="[D_ORDENES 1].[Order Date].&amp;[2017-01-05T17:35:00]"/>
            <x15:cachedUniqueName index="1906" name="[D_ORDENES 1].[Order Date].&amp;[2017-01-05T17:38:00]"/>
            <x15:cachedUniqueName index="1907" name="[D_ORDENES 1].[Order Date].&amp;[2017-01-06T16:55:00]"/>
            <x15:cachedUniqueName index="1908" name="[D_ORDENES 1].[Order Date].&amp;[2017-01-06T17:10:00]"/>
            <x15:cachedUniqueName index="1909" name="[D_ORDENES 1].[Order Date].&amp;[2017-01-06T17:32:00]"/>
            <x15:cachedUniqueName index="1910" name="[D_ORDENES 1].[Order Date].&amp;[2017-01-06T17:34:00]"/>
            <x15:cachedUniqueName index="1911" name="[D_ORDENES 1].[Order Date].&amp;[2017-01-06T17:55:00]"/>
            <x15:cachedUniqueName index="1912" name="[D_ORDENES 1].[Order Date].&amp;[2017-01-06T18:12:00]"/>
            <x15:cachedUniqueName index="1913" name="[D_ORDENES 1].[Order Date].&amp;[2017-01-06T18:25:00]"/>
            <x15:cachedUniqueName index="1914" name="[D_ORDENES 1].[Order Date].&amp;[2017-01-06T18:28:00]"/>
            <x15:cachedUniqueName index="1915" name="[D_ORDENES 1].[Order Date].&amp;[2017-01-06T18:43:00]"/>
            <x15:cachedUniqueName index="1916" name="[D_ORDENES 1].[Order Date].&amp;[2017-01-06T19:04:00]"/>
            <x15:cachedUniqueName index="1917" name="[D_ORDENES 1].[Order Date].&amp;[2017-01-06T19:44:00]"/>
            <x15:cachedUniqueName index="1918" name="[D_ORDENES 1].[Order Date].&amp;[2017-01-06T19:45:00]"/>
            <x15:cachedUniqueName index="1919" name="[D_ORDENES 1].[Order Date].&amp;[2017-01-06T19:49:00]"/>
            <x15:cachedUniqueName index="1920" name="[D_ORDENES 1].[Order Date].&amp;[2017-01-06T20:05:00]"/>
            <x15:cachedUniqueName index="1921" name="[D_ORDENES 1].[Order Date].&amp;[2017-01-06T20:09:00]"/>
            <x15:cachedUniqueName index="1922" name="[D_ORDENES 1].[Order Date].&amp;[2017-01-07T17:25:00]"/>
            <x15:cachedUniqueName index="1923" name="[D_ORDENES 1].[Order Date].&amp;[2017-01-07T17:43:00]"/>
            <x15:cachedUniqueName index="1924" name="[D_ORDENES 1].[Order Date].&amp;[2017-01-07T17:54:00]"/>
            <x15:cachedUniqueName index="1925" name="[D_ORDENES 1].[Order Date].&amp;[2017-01-07T18:04:00]"/>
            <x15:cachedUniqueName index="1926" name="[D_ORDENES 1].[Order Date].&amp;[2017-01-07T18:11:00]"/>
            <x15:cachedUniqueName index="1927" name="[D_ORDENES 1].[Order Date].&amp;[2017-01-07T18:16:00]"/>
            <x15:cachedUniqueName index="1928" name="[D_ORDENES 1].[Order Date].&amp;[2017-01-07T18:23:00]"/>
            <x15:cachedUniqueName index="1929" name="[D_ORDENES 1].[Order Date].&amp;[2017-01-07T18:24:00]"/>
            <x15:cachedUniqueName index="1930" name="[D_ORDENES 1].[Order Date].&amp;[2017-01-07T18:28:00]"/>
            <x15:cachedUniqueName index="1931" name="[D_ORDENES 1].[Order Date].&amp;[2017-01-07T19:12:00]"/>
            <x15:cachedUniqueName index="1932" name="[D_ORDENES 1].[Order Date].&amp;[2017-01-07T19:21:00]"/>
            <x15:cachedUniqueName index="1933" name="[D_ORDENES 1].[Order Date].&amp;[2017-01-07T19:29:00]"/>
            <x15:cachedUniqueName index="1934" name="[D_ORDENES 1].[Order Date].&amp;[2017-01-07T19:36:00]"/>
            <x15:cachedUniqueName index="1935" name="[D_ORDENES 1].[Order Date].&amp;[2017-01-07T19:52:00]"/>
            <x15:cachedUniqueName index="1936" name="[D_ORDENES 1].[Order Date].&amp;[2017-01-07T20:48:00]"/>
            <x15:cachedUniqueName index="1937" name="[D_ORDENES 1].[Order Date].&amp;[2017-01-08T13:54:00]"/>
            <x15:cachedUniqueName index="1938" name="[D_ORDENES 1].[Order Date].&amp;[2017-01-08T13:57:00]"/>
            <x15:cachedUniqueName index="1939" name="[D_ORDENES 1].[Order Date].&amp;[2017-01-08T16:56:00]"/>
            <x15:cachedUniqueName index="1940" name="[D_ORDENES 1].[Order Date].&amp;[2017-01-08T17:13:00]"/>
            <x15:cachedUniqueName index="1941" name="[D_ORDENES 1].[Order Date].&amp;[2017-01-08T17:23:00]"/>
            <x15:cachedUniqueName index="1942" name="[D_ORDENES 1].[Order Date].&amp;[2017-01-08T17:38:00]"/>
            <x15:cachedUniqueName index="1943" name="[D_ORDENES 1].[Order Date].&amp;[2017-01-08T17:43:00]"/>
            <x15:cachedUniqueName index="1944" name="[D_ORDENES 1].[Order Date].&amp;[2017-01-08T18:02:00]"/>
            <x15:cachedUniqueName index="1945" name="[D_ORDENES 1].[Order Date].&amp;[2017-01-08T18:35:00]"/>
            <x15:cachedUniqueName index="1946" name="[D_ORDENES 1].[Order Date].&amp;[2017-01-08T18:38:00]"/>
            <x15:cachedUniqueName index="1947" name="[D_ORDENES 1].[Order Date].&amp;[2017-01-08T18:59:00]"/>
            <x15:cachedUniqueName index="1948" name="[D_ORDENES 1].[Order Date].&amp;[2017-01-08T19:12:00]"/>
            <x15:cachedUniqueName index="1949" name="[D_ORDENES 1].[Order Date].&amp;[2017-01-08T19:41:00]"/>
            <x15:cachedUniqueName index="1950" name="[D_ORDENES 1].[Order Date].&amp;[2017-01-08T20:52:00]"/>
            <x15:cachedUniqueName index="1951" name="[D_ORDENES 1].[Order Date].&amp;[2017-01-08T21:38:00]"/>
            <x15:cachedUniqueName index="1952" name="[D_ORDENES 1].[Order Date].&amp;[2017-01-09T12:25:00]"/>
            <x15:cachedUniqueName index="1953" name="[D_ORDENES 1].[Order Date].&amp;[2017-01-09T17:56:00]"/>
            <x15:cachedUniqueName index="1954" name="[D_ORDENES 1].[Order Date].&amp;[2017-01-09T18:39:00]"/>
            <x15:cachedUniqueName index="1955" name="[D_ORDENES 1].[Order Date].&amp;[2017-01-09T18:43:00]"/>
            <x15:cachedUniqueName index="1956" name="[D_ORDENES 1].[Order Date].&amp;[2017-01-09T20:35:00]"/>
            <x15:cachedUniqueName index="1957" name="[D_ORDENES 1].[Order Date].&amp;[2017-01-10T16:39:00]"/>
            <x15:cachedUniqueName index="1958" name="[D_ORDENES 1].[Order Date].&amp;[2017-01-11T18:13:00]"/>
            <x15:cachedUniqueName index="1959" name="[D_ORDENES 1].[Order Date].&amp;[2017-01-11T18:50:00]"/>
            <x15:cachedUniqueName index="1960" name="[D_ORDENES 1].[Order Date].&amp;[2017-01-11T19:12:00]"/>
            <x15:cachedUniqueName index="1961" name="[D_ORDENES 1].[Order Date].&amp;[2017-01-11T19:15:00]"/>
            <x15:cachedUniqueName index="1962" name="[D_ORDENES 1].[Order Date].&amp;[2017-01-11T19:18:00]"/>
            <x15:cachedUniqueName index="1963" name="[D_ORDENES 1].[Order Date].&amp;[2017-01-12T13:23:00]"/>
            <x15:cachedUniqueName index="1964" name="[D_ORDENES 1].[Order Date].&amp;[2017-01-12T15:12:00]"/>
            <x15:cachedUniqueName index="1965" name="[D_ORDENES 1].[Order Date].&amp;[2017-01-12T18:22:00]"/>
            <x15:cachedUniqueName index="1966" name="[D_ORDENES 1].[Order Date].&amp;[2017-01-12T18:47:00]"/>
            <x15:cachedUniqueName index="1967" name="[D_ORDENES 1].[Order Date].&amp;[2017-01-12T19:01:00]"/>
            <x15:cachedUniqueName index="1968" name="[D_ORDENES 1].[Order Date].&amp;[2017-01-12T19:34:00]"/>
            <x15:cachedUniqueName index="1969" name="[D_ORDENES 1].[Order Date].&amp;[2017-01-12T19:57:00]"/>
            <x15:cachedUniqueName index="1970" name="[D_ORDENES 1].[Order Date].&amp;[2017-01-12T21:01:00]"/>
            <x15:cachedUniqueName index="1971" name="[D_ORDENES 1].[Order Date].&amp;[2017-01-13T17:39:00]"/>
            <x15:cachedUniqueName index="1972" name="[D_ORDENES 1].[Order Date].&amp;[2017-01-13T17:56:00]"/>
            <x15:cachedUniqueName index="1973" name="[D_ORDENES 1].[Order Date].&amp;[2017-01-13T18:21:00]"/>
            <x15:cachedUniqueName index="1974" name="[D_ORDENES 1].[Order Date].&amp;[2017-01-13T18:41:00]"/>
            <x15:cachedUniqueName index="1975" name="[D_ORDENES 1].[Order Date].&amp;[2017-01-13T18:47:00]"/>
            <x15:cachedUniqueName index="1976" name="[D_ORDENES 1].[Order Date].&amp;[2017-01-13T18:51:00]"/>
            <x15:cachedUniqueName index="1977" name="[D_ORDENES 1].[Order Date].&amp;[2017-01-13T19:13:00]"/>
            <x15:cachedUniqueName index="1978" name="[D_ORDENES 1].[Order Date].&amp;[2017-01-13T19:53:00]"/>
            <x15:cachedUniqueName index="1979" name="[D_ORDENES 1].[Order Date].&amp;[2017-01-14T10:10:00]"/>
            <x15:cachedUniqueName index="1980" name="[D_ORDENES 1].[Order Date].&amp;[2017-01-14T16:54:00]"/>
            <x15:cachedUniqueName index="1981" name="[D_ORDENES 1].[Order Date].&amp;[2017-01-14T18:14:00]"/>
            <x15:cachedUniqueName index="1982" name="[D_ORDENES 1].[Order Date].&amp;[2017-01-14T18:17:00]"/>
            <x15:cachedUniqueName index="1983" name="[D_ORDENES 1].[Order Date].&amp;[2017-01-14T18:18:00]"/>
            <x15:cachedUniqueName index="1984" name="[D_ORDENES 1].[Order Date].&amp;[2017-01-14T19:01:00]"/>
            <x15:cachedUniqueName index="1985" name="[D_ORDENES 1].[Order Date].&amp;[2017-01-14T19:15:00]"/>
            <x15:cachedUniqueName index="1986" name="[D_ORDENES 1].[Order Date].&amp;[2017-01-14T19:57:00]"/>
            <x15:cachedUniqueName index="1987" name="[D_ORDENES 1].[Order Date].&amp;[2017-01-14T20:03:00]"/>
            <x15:cachedUniqueName index="1988" name="[D_ORDENES 1].[Order Date].&amp;[2017-01-14T20:12:00]"/>
            <x15:cachedUniqueName index="1989" name="[D_ORDENES 1].[Order Date].&amp;[2017-01-15T00:04:00]"/>
            <x15:cachedUniqueName index="1990" name="[D_ORDENES 1].[Order Date].&amp;[2017-01-15T17:00:00]"/>
            <x15:cachedUniqueName index="1991" name="[D_ORDENES 1].[Order Date].&amp;[2017-01-15T17:11:00]"/>
            <x15:cachedUniqueName index="1992" name="[D_ORDENES 1].[Order Date].&amp;[2017-01-15T17:23:00]"/>
            <x15:cachedUniqueName index="1993" name="[D_ORDENES 1].[Order Date].&amp;[2017-01-15T18:01:00]"/>
            <x15:cachedUniqueName index="1994" name="[D_ORDENES 1].[Order Date].&amp;[2017-01-15T18:51:00]"/>
            <x15:cachedUniqueName index="1995" name="[D_ORDENES 1].[Order Date].&amp;[2017-01-15T20:47:00]"/>
            <x15:cachedUniqueName index="1996" name="[D_ORDENES 1].[Order Date].&amp;[2017-01-15T22:09:00]"/>
            <x15:cachedUniqueName index="1997" name="[D_ORDENES 1].[Order Date].&amp;[2017-01-16T17:05:00]"/>
            <x15:cachedUniqueName index="1998" name="[D_ORDENES 1].[Order Date].&amp;[2017-01-16T18:01:00]"/>
            <x15:cachedUniqueName index="1999" name="[D_ORDENES 1].[Order Date].&amp;[2017-01-16T18:03:00]"/>
            <x15:cachedUniqueName index="2000" name="[D_ORDENES 1].[Order Date].&amp;[2017-01-16T18:19:00]"/>
            <x15:cachedUniqueName index="2001" name="[D_ORDENES 1].[Order Date].&amp;[2017-01-16T18:39:00]"/>
            <x15:cachedUniqueName index="2002" name="[D_ORDENES 1].[Order Date].&amp;[2017-01-16T20:15:00]"/>
            <x15:cachedUniqueName index="2003" name="[D_ORDENES 1].[Order Date].&amp;[2017-01-17T18:18:00]"/>
            <x15:cachedUniqueName index="2004" name="[D_ORDENES 1].[Order Date].&amp;[2017-01-18T17:06:00]"/>
            <x15:cachedUniqueName index="2005" name="[D_ORDENES 1].[Order Date].&amp;[2017-01-18T17:39:00]"/>
            <x15:cachedUniqueName index="2006" name="[D_ORDENES 1].[Order Date].&amp;[2017-01-18T17:49:00]"/>
            <x15:cachedUniqueName index="2007" name="[D_ORDENES 1].[Order Date].&amp;[2017-01-18T18:37:00]"/>
            <x15:cachedUniqueName index="2008" name="[D_ORDENES 1].[Order Date].&amp;[2017-01-18T18:53:00]"/>
            <x15:cachedUniqueName index="2009" name="[D_ORDENES 1].[Order Date].&amp;[2017-01-18T19:08:00]"/>
            <x15:cachedUniqueName index="2010" name="[D_ORDENES 1].[Order Date].&amp;[2017-01-18T19:37:00]"/>
            <x15:cachedUniqueName index="2011" name="[D_ORDENES 1].[Order Date].&amp;[2017-01-18T19:43:00]"/>
            <x15:cachedUniqueName index="2012" name="[D_ORDENES 1].[Order Date].&amp;[2017-01-18T19:45:00]"/>
            <x15:cachedUniqueName index="2013" name="[D_ORDENES 1].[Order Date].&amp;[2017-01-18T19:49:00]"/>
            <x15:cachedUniqueName index="2014" name="[D_ORDENES 1].[Order Date].&amp;[2017-01-18T20:25:00]"/>
            <x15:cachedUniqueName index="2015" name="[D_ORDENES 1].[Order Date].&amp;[2017-01-19T17:52:00]"/>
            <x15:cachedUniqueName index="2016" name="[D_ORDENES 1].[Order Date].&amp;[2017-01-19T18:14:00]"/>
            <x15:cachedUniqueName index="2017" name="[D_ORDENES 1].[Order Date].&amp;[2017-01-19T18:43:00]"/>
            <x15:cachedUniqueName index="2018" name="[D_ORDENES 1].[Order Date].&amp;[2017-01-19T18:57:00]"/>
            <x15:cachedUniqueName index="2019" name="[D_ORDENES 1].[Order Date].&amp;[2017-01-19T18:58:00]"/>
            <x15:cachedUniqueName index="2020" name="[D_ORDENES 1].[Order Date].&amp;[2017-01-19T19:13:00]"/>
            <x15:cachedUniqueName index="2021" name="[D_ORDENES 1].[Order Date].&amp;[2017-01-19T19:15:00]"/>
            <x15:cachedUniqueName index="2022" name="[D_ORDENES 1].[Order Date].&amp;[2017-01-19T20:28:00]"/>
            <x15:cachedUniqueName index="2023" name="[D_ORDENES 1].[Order Date].&amp;[2017-01-20T14:04:00]"/>
            <x15:cachedUniqueName index="2024" name="[D_ORDENES 1].[Order Date].&amp;[2017-01-20T17:45:00]"/>
            <x15:cachedUniqueName index="2025" name="[D_ORDENES 1].[Order Date].&amp;[2017-01-20T17:49:00]"/>
            <x15:cachedUniqueName index="2026" name="[D_ORDENES 1].[Order Date].&amp;[2017-01-20T17:52:00]"/>
            <x15:cachedUniqueName index="2027" name="[D_ORDENES 1].[Order Date].&amp;[2017-01-20T18:18:00]"/>
            <x15:cachedUniqueName index="2028" name="[D_ORDENES 1].[Order Date].&amp;[2017-01-20T18:20:00]"/>
            <x15:cachedUniqueName index="2029" name="[D_ORDENES 1].[Order Date].&amp;[2017-01-20T18:39:00]"/>
            <x15:cachedUniqueName index="2030" name="[D_ORDENES 1].[Order Date].&amp;[2017-01-20T19:26:00]"/>
            <x15:cachedUniqueName index="2031" name="[D_ORDENES 1].[Order Date].&amp;[2017-01-20T19:51:00]"/>
            <x15:cachedUniqueName index="2032" name="[D_ORDENES 1].[Order Date].&amp;[2017-01-20T19:56:00]"/>
            <x15:cachedUniqueName index="2033" name="[D_ORDENES 1].[Order Date].&amp;[2017-01-20T20:34:00]"/>
            <x15:cachedUniqueName index="2034" name="[D_ORDENES 1].[Order Date].&amp;[2017-01-21T11:38:00]"/>
            <x15:cachedUniqueName index="2035" name="[D_ORDENES 1].[Order Date].&amp;[2017-01-21T17:45:00]"/>
            <x15:cachedUniqueName index="2036" name="[D_ORDENES 1].[Order Date].&amp;[2017-01-21T17:51:00]"/>
            <x15:cachedUniqueName index="2037" name="[D_ORDENES 1].[Order Date].&amp;[2017-01-21T18:18:00]"/>
            <x15:cachedUniqueName index="2038" name="[D_ORDENES 1].[Order Date].&amp;[2017-01-21T18:26:00]"/>
            <x15:cachedUniqueName index="2039" name="[D_ORDENES 1].[Order Date].&amp;[2017-01-21T18:43:00]"/>
            <x15:cachedUniqueName index="2040" name="[D_ORDENES 1].[Order Date].&amp;[2017-01-21T18:45:00]"/>
            <x15:cachedUniqueName index="2041" name="[D_ORDENES 1].[Order Date].&amp;[2017-01-21T18:49:00]"/>
            <x15:cachedUniqueName index="2042" name="[D_ORDENES 1].[Order Date].&amp;[2017-01-21T18:51:00]"/>
            <x15:cachedUniqueName index="2043" name="[D_ORDENES 1].[Order Date].&amp;[2017-01-21T19:02:00]"/>
            <x15:cachedUniqueName index="2044" name="[D_ORDENES 1].[Order Date].&amp;[2017-01-21T19:09:00]"/>
            <x15:cachedUniqueName index="2045" name="[D_ORDENES 1].[Order Date].&amp;[2017-01-21T19:15:00]"/>
            <x15:cachedUniqueName index="2046" name="[D_ORDENES 1].[Order Date].&amp;[2017-01-21T19:17:00]"/>
            <x15:cachedUniqueName index="2047" name="[D_ORDENES 1].[Order Date].&amp;[2017-01-21T20:09:00]"/>
            <x15:cachedUniqueName index="2048" name="[D_ORDENES 1].[Order Date].&amp;[2017-01-21T20:16:00]"/>
            <x15:cachedUniqueName index="2049" name="[D_ORDENES 1].[Order Date].&amp;[2017-01-21T20:57:00]"/>
            <x15:cachedUniqueName index="2050" name="[D_ORDENES 1].[Order Date].&amp;[2017-01-22T17:31:00]"/>
            <x15:cachedUniqueName index="2051" name="[D_ORDENES 1].[Order Date].&amp;[2017-01-22T18:13:00]"/>
            <x15:cachedUniqueName index="2052" name="[D_ORDENES 1].[Order Date].&amp;[2017-01-23T16:54:00]"/>
            <x15:cachedUniqueName index="2053" name="[D_ORDENES 1].[Order Date].&amp;[2017-01-23T17:52:00]"/>
            <x15:cachedUniqueName index="2054" name="[D_ORDENES 1].[Order Date].&amp;[2017-01-23T18:15:00]"/>
            <x15:cachedUniqueName index="2055" name="[D_ORDENES 1].[Order Date].&amp;[2017-01-23T19:11:00]"/>
            <x15:cachedUniqueName index="2056" name="[D_ORDENES 1].[Order Date].&amp;[2017-01-23T19:12:00]"/>
            <x15:cachedUniqueName index="2057" name="[D_ORDENES 1].[Order Date].&amp;[2017-01-23T19:28:00]"/>
            <x15:cachedUniqueName index="2058" name="[D_ORDENES 1].[Order Date].&amp;[2017-01-23T19:51:00]"/>
            <x15:cachedUniqueName index="2059" name="[D_ORDENES 1].[Order Date].&amp;[2017-01-23T21:50:00]"/>
            <x15:cachedUniqueName index="2060" name="[D_ORDENES 1].[Order Date].&amp;[2017-01-24T17:20:00]"/>
            <x15:cachedUniqueName index="2061" name="[D_ORDENES 1].[Order Date].&amp;[2017-01-24T17:21:00]"/>
            <x15:cachedUniqueName index="2062" name="[D_ORDENES 1].[Order Date].&amp;[2017-01-24T22:02:00]"/>
            <x15:cachedUniqueName index="2063" name="[D_ORDENES 1].[Order Date].&amp;[2017-01-25T12:27:00]"/>
            <x15:cachedUniqueName index="2064" name="[D_ORDENES 1].[Order Date].&amp;[2017-01-25T12:34:00]"/>
            <x15:cachedUniqueName index="2065" name="[D_ORDENES 1].[Order Date].&amp;[2017-01-25T17:29:00]"/>
            <x15:cachedUniqueName index="2066" name="[D_ORDENES 1].[Order Date].&amp;[2017-01-25T17:53:00]"/>
            <x15:cachedUniqueName index="2067" name="[D_ORDENES 1].[Order Date].&amp;[2017-01-25T18:00:00]"/>
            <x15:cachedUniqueName index="2068" name="[D_ORDENES 1].[Order Date].&amp;[2017-01-25T18:53:00]"/>
            <x15:cachedUniqueName index="2069" name="[D_ORDENES 1].[Order Date].&amp;[2017-01-25T19:11:00]"/>
            <x15:cachedUniqueName index="2070" name="[D_ORDENES 1].[Order Date].&amp;[2017-01-25T19:28:00]"/>
            <x15:cachedUniqueName index="2071" name="[D_ORDENES 1].[Order Date].&amp;[2017-01-25T19:47:00]"/>
            <x15:cachedUniqueName index="2072" name="[D_ORDENES 1].[Order Date].&amp;[2017-01-25T19:49:00]"/>
            <x15:cachedUniqueName index="2073" name="[D_ORDENES 1].[Order Date].&amp;[2017-01-25T20:56:00]"/>
            <x15:cachedUniqueName index="2074" name="[D_ORDENES 1].[Order Date].&amp;[2017-01-26T11:51:00]"/>
            <x15:cachedUniqueName index="2075" name="[D_ORDENES 1].[Order Date].&amp;[2017-01-26T15:42:00]"/>
            <x15:cachedUniqueName index="2076" name="[D_ORDENES 1].[Order Date].&amp;[2017-01-26T18:15:00]"/>
            <x15:cachedUniqueName index="2077" name="[D_ORDENES 1].[Order Date].&amp;[2017-01-26T18:22:00]"/>
            <x15:cachedUniqueName index="2078" name="[D_ORDENES 1].[Order Date].&amp;[2017-01-26T18:23:00]"/>
            <x15:cachedUniqueName index="2079" name="[D_ORDENES 1].[Order Date].&amp;[2017-01-26T18:32:00]"/>
            <x15:cachedUniqueName index="2080" name="[D_ORDENES 1].[Order Date].&amp;[2017-01-26T19:34:00]"/>
            <x15:cachedUniqueName index="2081" name="[D_ORDENES 1].[Order Date].&amp;[2017-01-26T19:41:00]"/>
            <x15:cachedUniqueName index="2082" name="[D_ORDENES 1].[Order Date].&amp;[2017-01-26T20:37:00]"/>
            <x15:cachedUniqueName index="2083" name="[D_ORDENES 1].[Order Date].&amp;[2017-01-26T21:50:00]"/>
            <x15:cachedUniqueName index="2084" name="[D_ORDENES 1].[Order Date].&amp;[2017-01-27T00:28:00]"/>
            <x15:cachedUniqueName index="2085" name="[D_ORDENES 1].[Order Date].&amp;[2017-01-27T13:38:00]"/>
            <x15:cachedUniqueName index="2086" name="[D_ORDENES 1].[Order Date].&amp;[2017-01-27T17:50:00]"/>
            <x15:cachedUniqueName index="2087" name="[D_ORDENES 1].[Order Date].&amp;[2017-01-27T18:02:00]"/>
            <x15:cachedUniqueName index="2088" name="[D_ORDENES 1].[Order Date].&amp;[2017-01-27T18:05:00]"/>
            <x15:cachedUniqueName index="2089" name="[D_ORDENES 1].[Order Date].&amp;[2017-01-27T18:11:00]"/>
            <x15:cachedUniqueName index="2090" name="[D_ORDENES 1].[Order Date].&amp;[2017-01-27T18:26:00]"/>
            <x15:cachedUniqueName index="2091" name="[D_ORDENES 1].[Order Date].&amp;[2017-01-27T18:29:00]"/>
            <x15:cachedUniqueName index="2092" name="[D_ORDENES 1].[Order Date].&amp;[2017-01-27T18:31:00]"/>
            <x15:cachedUniqueName index="2093" name="[D_ORDENES 1].[Order Date].&amp;[2017-01-27T18:38:00]"/>
            <x15:cachedUniqueName index="2094" name="[D_ORDENES 1].[Order Date].&amp;[2017-01-27T18:52:00]"/>
            <x15:cachedUniqueName index="2095" name="[D_ORDENES 1].[Order Date].&amp;[2017-01-27T18:57:00]"/>
            <x15:cachedUniqueName index="2096" name="[D_ORDENES 1].[Order Date].&amp;[2017-01-27T19:05:00]"/>
            <x15:cachedUniqueName index="2097" name="[D_ORDENES 1].[Order Date].&amp;[2017-01-27T19:13:00]"/>
            <x15:cachedUniqueName index="2098" name="[D_ORDENES 1].[Order Date].&amp;[2017-01-27T19:21:00]"/>
            <x15:cachedUniqueName index="2099" name="[D_ORDENES 1].[Order Date].&amp;[2017-01-27T19:29:00]"/>
            <x15:cachedUniqueName index="2100" name="[D_ORDENES 1].[Order Date].&amp;[2017-01-27T19:32:00]"/>
            <x15:cachedUniqueName index="2101" name="[D_ORDENES 1].[Order Date].&amp;[2017-01-27T19:48:00]"/>
            <x15:cachedUniqueName index="2102" name="[D_ORDENES 1].[Order Date].&amp;[2017-01-27T20:13:00]"/>
            <x15:cachedUniqueName index="2103" name="[D_ORDENES 1].[Order Date].&amp;[2017-01-27T20:37:00]"/>
            <x15:cachedUniqueName index="2104" name="[D_ORDENES 1].[Order Date].&amp;[2017-01-28T12:32:00]"/>
            <x15:cachedUniqueName index="2105" name="[D_ORDENES 1].[Order Date].&amp;[2017-01-28T14:59:00]"/>
            <x15:cachedUniqueName index="2106" name="[D_ORDENES 1].[Order Date].&amp;[2017-01-28T16:51:00]"/>
            <x15:cachedUniqueName index="2107" name="[D_ORDENES 1].[Order Date].&amp;[2017-01-28T17:00:00]"/>
            <x15:cachedUniqueName index="2108" name="[D_ORDENES 1].[Order Date].&amp;[2017-01-28T17:09:00]"/>
            <x15:cachedUniqueName index="2109" name="[D_ORDENES 1].[Order Date].&amp;[2017-01-28T17:15:00]"/>
            <x15:cachedUniqueName index="2110" name="[D_ORDENES 1].[Order Date].&amp;[2017-01-28T17:35:00]"/>
            <x15:cachedUniqueName index="2111" name="[D_ORDENES 1].[Order Date].&amp;[2017-01-28T17:41:00]"/>
            <x15:cachedUniqueName index="2112" name="[D_ORDENES 1].[Order Date].&amp;[2017-01-28T17:49:00]"/>
            <x15:cachedUniqueName index="2113" name="[D_ORDENES 1].[Order Date].&amp;[2017-01-28T18:17:00]"/>
            <x15:cachedUniqueName index="2114" name="[D_ORDENES 1].[Order Date].&amp;[2017-01-28T18:28:00]"/>
            <x15:cachedUniqueName index="2115" name="[D_ORDENES 1].[Order Date].&amp;[2017-01-28T18:41:00]"/>
            <x15:cachedUniqueName index="2116" name="[D_ORDENES 1].[Order Date].&amp;[2017-01-28T18:58:00]"/>
            <x15:cachedUniqueName index="2117" name="[D_ORDENES 1].[Order Date].&amp;[2017-01-28T19:14:00]"/>
            <x15:cachedUniqueName index="2118" name="[D_ORDENES 1].[Order Date].&amp;[2017-01-28T19:24:00]"/>
            <x15:cachedUniqueName index="2119" name="[D_ORDENES 1].[Order Date].&amp;[2017-01-28T19:49:00]"/>
            <x15:cachedUniqueName index="2120" name="[D_ORDENES 1].[Order Date].&amp;[2017-01-28T20:40:00]"/>
            <x15:cachedUniqueName index="2121" name="[D_ORDENES 1].[Order Date].&amp;[2017-01-28T22:29:00]"/>
            <x15:cachedUniqueName index="2122" name="[D_ORDENES 1].[Order Date].&amp;[2017-01-29T18:53:00]"/>
            <x15:cachedUniqueName index="2123" name="[D_ORDENES 1].[Order Date].&amp;[2017-01-29T20:22:00]"/>
            <x15:cachedUniqueName index="2124" name="[D_ORDENES 1].[Order Date].&amp;[2017-01-29T21:09:00]"/>
            <x15:cachedUniqueName index="2125" name="[D_ORDENES 1].[Order Date].&amp;[2017-01-30T19:40:00]"/>
            <x15:cachedUniqueName index="2126" name="[D_ORDENES 1].[Order Date].&amp;[2017-01-30T19:52:00]"/>
            <x15:cachedUniqueName index="2127" name="[D_ORDENES 1].[Order Date].&amp;[2017-01-31T11:56:00]"/>
            <x15:cachedUniqueName index="2128" name="[D_ORDENES 1].[Order Date].&amp;[2017-01-31T12:12:00]"/>
            <x15:cachedUniqueName index="2129" name="[D_ORDENES 1].[Order Date].&amp;[2017-01-31T17:21:00]"/>
            <x15:cachedUniqueName index="2130" name="[D_ORDENES 1].[Order Date].&amp;[2017-01-31T17:38:00]"/>
            <x15:cachedUniqueName index="2131" name="[D_ORDENES 1].[Order Date].&amp;[2017-01-31T17:47:00]"/>
            <x15:cachedUniqueName index="2132" name="[D_ORDENES 1].[Order Date].&amp;[2017-01-31T17:49:00]"/>
            <x15:cachedUniqueName index="2133" name="[D_ORDENES 1].[Order Date].&amp;[2017-01-31T18:20:00]"/>
            <x15:cachedUniqueName index="2134" name="[D_ORDENES 1].[Order Date].&amp;[2017-01-31T19:05:00]"/>
            <x15:cachedUniqueName index="2135" name="[D_ORDENES 1].[Order Date].&amp;[2017-01-31T19:17:00]"/>
            <x15:cachedUniqueName index="2136" name="[D_ORDENES 1].[Order Date].&amp;[2017-01-31T20:14:00]"/>
            <x15:cachedUniqueName index="2137" name="[D_ORDENES 1].[Order Date].&amp;[2017-02-01T16:54:00]"/>
            <x15:cachedUniqueName index="2138" name="[D_ORDENES 1].[Order Date].&amp;[2017-02-01T17:44:00]"/>
            <x15:cachedUniqueName index="2139" name="[D_ORDENES 1].[Order Date].&amp;[2017-02-01T18:08:00]"/>
            <x15:cachedUniqueName index="2140" name="[D_ORDENES 1].[Order Date].&amp;[2017-02-01T18:16:00]"/>
            <x15:cachedUniqueName index="2141" name="[D_ORDENES 1].[Order Date].&amp;[2017-02-01T19:07:00]"/>
            <x15:cachedUniqueName index="2142" name="[D_ORDENES 1].[Order Date].&amp;[2017-02-01T19:13:00]"/>
            <x15:cachedUniqueName index="2143" name="[D_ORDENES 1].[Order Date].&amp;[2017-02-01T19:20:00]"/>
            <x15:cachedUniqueName index="2144" name="[D_ORDENES 1].[Order Date].&amp;[2017-02-01T19:23:00]"/>
            <x15:cachedUniqueName index="2145" name="[D_ORDENES 1].[Order Date].&amp;[2017-02-01T19:49:00]"/>
            <x15:cachedUniqueName index="2146" name="[D_ORDENES 1].[Order Date].&amp;[2017-02-01T21:16:00]"/>
            <x15:cachedUniqueName index="2147" name="[D_ORDENES 1].[Order Date].&amp;[2017-02-01T21:41:00]"/>
            <x15:cachedUniqueName index="2148" name="[D_ORDENES 1].[Order Date].&amp;[2017-02-02T17:37:00]"/>
            <x15:cachedUniqueName index="2149" name="[D_ORDENES 1].[Order Date].&amp;[2017-02-02T21:05:00]"/>
            <x15:cachedUniqueName index="2150" name="[D_ORDENES 1].[Order Date].&amp;[2017-02-03T13:58:00]"/>
            <x15:cachedUniqueName index="2151" name="[D_ORDENES 1].[Order Date].&amp;[2017-02-03T17:10:00]"/>
            <x15:cachedUniqueName index="2152" name="[D_ORDENES 1].[Order Date].&amp;[2017-02-03T17:48:00]"/>
            <x15:cachedUniqueName index="2153" name="[D_ORDENES 1].[Order Date].&amp;[2017-02-03T17:53:00]"/>
            <x15:cachedUniqueName index="2154" name="[D_ORDENES 1].[Order Date].&amp;[2017-02-03T18:20:00]"/>
            <x15:cachedUniqueName index="2155" name="[D_ORDENES 1].[Order Date].&amp;[2017-02-03T18:38:00]"/>
            <x15:cachedUniqueName index="2156" name="[D_ORDENES 1].[Order Date].&amp;[2017-02-03T19:30:00]"/>
            <x15:cachedUniqueName index="2157" name="[D_ORDENES 1].[Order Date].&amp;[2017-02-03T19:58:00]"/>
            <x15:cachedUniqueName index="2158" name="[D_ORDENES 1].[Order Date].&amp;[2017-02-03T20:24:00]"/>
            <x15:cachedUniqueName index="2159" name="[D_ORDENES 1].[Order Date].&amp;[2017-02-04T17:23:00]"/>
            <x15:cachedUniqueName index="2160" name="[D_ORDENES 1].[Order Date].&amp;[2017-02-04T17:30:00]"/>
            <x15:cachedUniqueName index="2161" name="[D_ORDENES 1].[Order Date].&amp;[2017-02-04T17:33:00]"/>
            <x15:cachedUniqueName index="2162" name="[D_ORDENES 1].[Order Date].&amp;[2017-02-04T18:07:00]"/>
            <x15:cachedUniqueName index="2163" name="[D_ORDENES 1].[Order Date].&amp;[2017-02-04T18:12:00]"/>
            <x15:cachedUniqueName index="2164" name="[D_ORDENES 1].[Order Date].&amp;[2017-02-04T18:29:00]"/>
            <x15:cachedUniqueName index="2165" name="[D_ORDENES 1].[Order Date].&amp;[2017-02-04T18:39:00]"/>
            <x15:cachedUniqueName index="2166" name="[D_ORDENES 1].[Order Date].&amp;[2017-02-04T18:41:00]"/>
            <x15:cachedUniqueName index="2167" name="[D_ORDENES 1].[Order Date].&amp;[2017-02-04T19:01:00]"/>
            <x15:cachedUniqueName index="2168" name="[D_ORDENES 1].[Order Date].&amp;[2017-02-04T19:15:00]"/>
            <x15:cachedUniqueName index="2169" name="[D_ORDENES 1].[Order Date].&amp;[2017-02-04T19:36:00]"/>
            <x15:cachedUniqueName index="2170" name="[D_ORDENES 1].[Order Date].&amp;[2017-02-04T19:37:00]"/>
            <x15:cachedUniqueName index="2171" name="[D_ORDENES 1].[Order Date].&amp;[2017-02-04T19:38:00]"/>
            <x15:cachedUniqueName index="2172" name="[D_ORDENES 1].[Order Date].&amp;[2017-02-04T20:26:00]"/>
            <x15:cachedUniqueName index="2173" name="[D_ORDENES 1].[Order Date].&amp;[2017-02-04T21:05:00]"/>
            <x15:cachedUniqueName index="2174" name="[D_ORDENES 1].[Order Date].&amp;[2017-02-04T21:34:00]"/>
            <x15:cachedUniqueName index="2175" name="[D_ORDENES 1].[Order Date].&amp;[2017-02-04T22:53:00]"/>
            <x15:cachedUniqueName index="2176" name="[D_ORDENES 1].[Order Date].&amp;[2017-02-05T12:25:00]"/>
            <x15:cachedUniqueName index="2177" name="[D_ORDENES 1].[Order Date].&amp;[2017-02-05T17:02:00]"/>
            <x15:cachedUniqueName index="2178" name="[D_ORDENES 1].[Order Date].&amp;[2017-02-05T17:31:00]"/>
            <x15:cachedUniqueName index="2179" name="[D_ORDENES 1].[Order Date].&amp;[2017-02-05T17:55:00]"/>
            <x15:cachedUniqueName index="2180" name="[D_ORDENES 1].[Order Date].&amp;[2017-02-05T18:37:00]"/>
            <x15:cachedUniqueName index="2181" name="[D_ORDENES 1].[Order Date].&amp;[2017-02-05T19:57:00]"/>
            <x15:cachedUniqueName index="2182" name="[D_ORDENES 1].[Order Date].&amp;[2017-02-05T20:00:00]"/>
            <x15:cachedUniqueName index="2183" name="[D_ORDENES 1].[Order Date].&amp;[2017-02-05T20:44:00]"/>
            <x15:cachedUniqueName index="2184" name="[D_ORDENES 1].[Order Date].&amp;[2017-02-06T17:28:00]"/>
            <x15:cachedUniqueName index="2185" name="[D_ORDENES 1].[Order Date].&amp;[2017-02-06T17:55:00]"/>
            <x15:cachedUniqueName index="2186" name="[D_ORDENES 1].[Order Date].&amp;[2017-02-06T18:04:00]"/>
            <x15:cachedUniqueName index="2187" name="[D_ORDENES 1].[Order Date].&amp;[2017-02-06T20:39:00]"/>
            <x15:cachedUniqueName index="2188" name="[D_ORDENES 1].[Order Date].&amp;[2017-02-07T17:40:00]"/>
            <x15:cachedUniqueName index="2189" name="[D_ORDENES 1].[Order Date].&amp;[2017-02-07T19:06:00]"/>
            <x15:cachedUniqueName index="2190" name="[D_ORDENES 1].[Order Date].&amp;[2017-02-07T19:15:00]"/>
            <x15:cachedUniqueName index="2191" name="[D_ORDENES 1].[Order Date].&amp;[2017-02-07T20:00:00]"/>
            <x15:cachedUniqueName index="2192" name="[D_ORDENES 1].[Order Date].&amp;[2017-02-08T15:58:00]"/>
            <x15:cachedUniqueName index="2193" name="[D_ORDENES 1].[Order Date].&amp;[2017-02-08T17:51:00]"/>
            <x15:cachedUniqueName index="2194" name="[D_ORDENES 1].[Order Date].&amp;[2017-02-08T18:07:00]"/>
            <x15:cachedUniqueName index="2195" name="[D_ORDENES 1].[Order Date].&amp;[2017-02-08T18:45:00]"/>
            <x15:cachedUniqueName index="2196" name="[D_ORDENES 1].[Order Date].&amp;[2017-02-08T19:07:00]"/>
            <x15:cachedUniqueName index="2197" name="[D_ORDENES 1].[Order Date].&amp;[2017-02-08T19:32:00]"/>
            <x15:cachedUniqueName index="2198" name="[D_ORDENES 1].[Order Date].&amp;[2017-02-08T19:44:00]"/>
            <x15:cachedUniqueName index="2199" name="[D_ORDENES 1].[Order Date].&amp;[2017-02-09T17:12:00]"/>
            <x15:cachedUniqueName index="2200" name="[D_ORDENES 1].[Order Date].&amp;[2017-02-09T18:09:00]"/>
            <x15:cachedUniqueName index="2201" name="[D_ORDENES 1].[Order Date].&amp;[2017-02-09T18:30:00]"/>
            <x15:cachedUniqueName index="2202" name="[D_ORDENES 1].[Order Date].&amp;[2017-02-09T18:54:00]"/>
            <x15:cachedUniqueName index="2203" name="[D_ORDENES 1].[Order Date].&amp;[2017-02-09T18:58:00]"/>
            <x15:cachedUniqueName index="2204" name="[D_ORDENES 1].[Order Date].&amp;[2017-02-09T19:06:00]"/>
            <x15:cachedUniqueName index="2205" name="[D_ORDENES 1].[Order Date].&amp;[2017-02-09T20:47:00]"/>
            <x15:cachedUniqueName index="2206" name="[D_ORDENES 1].[Order Date].&amp;[2017-02-09T21:46:00]"/>
            <x15:cachedUniqueName index="2207" name="[D_ORDENES 1].[Order Date].&amp;[2017-02-09T21:49:00]"/>
            <x15:cachedUniqueName index="2208" name="[D_ORDENES 1].[Order Date].&amp;[2017-02-10T18:08:00]"/>
            <x15:cachedUniqueName index="2209" name="[D_ORDENES 1].[Order Date].&amp;[2017-02-10T18:22:00]"/>
            <x15:cachedUniqueName index="2210" name="[D_ORDENES 1].[Order Date].&amp;[2017-02-10T18:32:00]"/>
            <x15:cachedUniqueName index="2211" name="[D_ORDENES 1].[Order Date].&amp;[2017-02-10T18:51:00]"/>
            <x15:cachedUniqueName index="2212" name="[D_ORDENES 1].[Order Date].&amp;[2017-02-10T19:10:00]"/>
            <x15:cachedUniqueName index="2213" name="[D_ORDENES 1].[Order Date].&amp;[2017-02-10T19:50:00]"/>
            <x15:cachedUniqueName index="2214" name="[D_ORDENES 1].[Order Date].&amp;[2017-02-10T19:55:00]"/>
            <x15:cachedUniqueName index="2215" name="[D_ORDENES 1].[Order Date].&amp;[2017-02-10T21:27:00]"/>
            <x15:cachedUniqueName index="2216" name="[D_ORDENES 1].[Order Date].&amp;[2017-02-11T17:48:00]"/>
            <x15:cachedUniqueName index="2217" name="[D_ORDENES 1].[Order Date].&amp;[2017-02-11T17:51:00]"/>
            <x15:cachedUniqueName index="2218" name="[D_ORDENES 1].[Order Date].&amp;[2017-02-11T18:15:00]"/>
            <x15:cachedUniqueName index="2219" name="[D_ORDENES 1].[Order Date].&amp;[2017-02-11T18:26:00]"/>
            <x15:cachedUniqueName index="2220" name="[D_ORDENES 1].[Order Date].&amp;[2017-02-11T18:43:00]"/>
            <x15:cachedUniqueName index="2221" name="[D_ORDENES 1].[Order Date].&amp;[2017-02-11T19:02:00]"/>
            <x15:cachedUniqueName index="2222" name="[D_ORDENES 1].[Order Date].&amp;[2017-02-11T19:06:00]"/>
            <x15:cachedUniqueName index="2223" name="[D_ORDENES 1].[Order Date].&amp;[2017-02-11T19:16:00]"/>
            <x15:cachedUniqueName index="2224" name="[D_ORDENES 1].[Order Date].&amp;[2017-02-11T19:53:00]"/>
            <x15:cachedUniqueName index="2225" name="[D_ORDENES 1].[Order Date].&amp;[2017-02-11T19:57:00]"/>
            <x15:cachedUniqueName index="2226" name="[D_ORDENES 1].[Order Date].&amp;[2017-02-11T20:00:00]"/>
            <x15:cachedUniqueName index="2227" name="[D_ORDENES 1].[Order Date].&amp;[2017-02-11T20:33:00]"/>
            <x15:cachedUniqueName index="2228" name="[D_ORDENES 1].[Order Date].&amp;[2017-02-11T22:38:00]"/>
            <x15:cachedUniqueName index="2229" name="[D_ORDENES 1].[Order Date].&amp;[2017-02-12T17:58:00]"/>
            <x15:cachedUniqueName index="2230" name="[D_ORDENES 1].[Order Date].&amp;[2017-02-12T18:35:00]"/>
            <x15:cachedUniqueName index="2231" name="[D_ORDENES 1].[Order Date].&amp;[2017-02-12T18:41:00]"/>
            <x15:cachedUniqueName index="2232" name="[D_ORDENES 1].[Order Date].&amp;[2017-02-12T19:01:00]"/>
            <x15:cachedUniqueName index="2233" name="[D_ORDENES 1].[Order Date].&amp;[2017-02-12T19:05:00]"/>
            <x15:cachedUniqueName index="2234" name="[D_ORDENES 1].[Order Date].&amp;[2017-02-12T19:31:00]"/>
            <x15:cachedUniqueName index="2235" name="[D_ORDENES 1].[Order Date].&amp;[2017-02-13T17:18:00]"/>
            <x15:cachedUniqueName index="2236" name="[D_ORDENES 1].[Order Date].&amp;[2017-02-13T17:39:00]"/>
            <x15:cachedUniqueName index="2237" name="[D_ORDENES 1].[Order Date].&amp;[2017-02-13T17:51:00]"/>
            <x15:cachedUniqueName index="2238" name="[D_ORDENES 1].[Order Date].&amp;[2017-02-13T18:01:00]"/>
            <x15:cachedUniqueName index="2239" name="[D_ORDENES 1].[Order Date].&amp;[2017-02-13T20:09:00]"/>
            <x15:cachedUniqueName index="2240" name="[D_ORDENES 1].[Order Date].&amp;[2017-02-14T13:24:00]"/>
            <x15:cachedUniqueName index="2241" name="[D_ORDENES 1].[Order Date].&amp;[2017-02-14T17:28:00]"/>
            <x15:cachedUniqueName index="2242" name="[D_ORDENES 1].[Order Date].&amp;[2017-02-14T17:50:00]"/>
            <x15:cachedUniqueName index="2243" name="[D_ORDENES 1].[Order Date].&amp;[2017-02-14T18:16:00]"/>
            <x15:cachedUniqueName index="2244" name="[D_ORDENES 1].[Order Date].&amp;[2017-02-14T18:17:00]"/>
            <x15:cachedUniqueName index="2245" name="[D_ORDENES 1].[Order Date].&amp;[2017-02-14T18:26:00]"/>
            <x15:cachedUniqueName index="2246" name="[D_ORDENES 1].[Order Date].&amp;[2017-02-14T18:37:00]"/>
            <x15:cachedUniqueName index="2247" name="[D_ORDENES 1].[Order Date].&amp;[2017-02-14T18:42:00]"/>
            <x15:cachedUniqueName index="2248" name="[D_ORDENES 1].[Order Date].&amp;[2017-02-14T19:05:00]"/>
            <x15:cachedUniqueName index="2249" name="[D_ORDENES 1].[Order Date].&amp;[2017-02-14T19:24:00]"/>
            <x15:cachedUniqueName index="2250" name="[D_ORDENES 1].[Order Date].&amp;[2017-02-14T20:03:00]"/>
            <x15:cachedUniqueName index="2251" name="[D_ORDENES 1].[Order Date].&amp;[2017-02-14T20:07:00]"/>
            <x15:cachedUniqueName index="2252" name="[D_ORDENES 1].[Order Date].&amp;[2017-02-14T20:12:00]"/>
            <x15:cachedUniqueName index="2253" name="[D_ORDENES 1].[Order Date].&amp;[2017-02-14T20:47:00]"/>
            <x15:cachedUniqueName index="2254" name="[D_ORDENES 1].[Order Date].&amp;[2017-02-14T20:58:00]"/>
            <x15:cachedUniqueName index="2255" name="[D_ORDENES 1].[Order Date].&amp;[2017-02-15T16:53:00]"/>
            <x15:cachedUniqueName index="2256" name="[D_ORDENES 1].[Order Date].&amp;[2017-02-15T19:20:00]"/>
            <x15:cachedUniqueName index="2257" name="[D_ORDENES 1].[Order Date].&amp;[2017-02-15T19:42:00]"/>
            <x15:cachedUniqueName index="2258" name="[D_ORDENES 1].[Order Date].&amp;[2017-02-15T20:50:00]"/>
            <x15:cachedUniqueName index="2259" name="[D_ORDENES 1].[Order Date].&amp;[2017-02-15T21:59:00]"/>
            <x15:cachedUniqueName index="2260" name="[D_ORDENES 1].[Order Date].&amp;[2017-02-16T17:18:00]"/>
            <x15:cachedUniqueName index="2261" name="[D_ORDENES 1].[Order Date].&amp;[2017-02-16T18:20:00]"/>
            <x15:cachedUniqueName index="2262" name="[D_ORDENES 1].[Order Date].&amp;[2017-02-16T18:29:00]"/>
            <x15:cachedUniqueName index="2263" name="[D_ORDENES 1].[Order Date].&amp;[2017-02-16T19:03:00]"/>
            <x15:cachedUniqueName index="2264" name="[D_ORDENES 1].[Order Date].&amp;[2017-02-16T19:04:00]"/>
            <x15:cachedUniqueName index="2265" name="[D_ORDENES 1].[Order Date].&amp;[2017-02-16T20:11:00]"/>
            <x15:cachedUniqueName index="2266" name="[D_ORDENES 1].[Order Date].&amp;[2017-02-17T17:13:00]"/>
            <x15:cachedUniqueName index="2267" name="[D_ORDENES 1].[Order Date].&amp;[2017-02-17T17:20:00]"/>
            <x15:cachedUniqueName index="2268" name="[D_ORDENES 1].[Order Date].&amp;[2017-02-17T17:33:00]"/>
            <x15:cachedUniqueName index="2269" name="[D_ORDENES 1].[Order Date].&amp;[2017-02-17T17:41:00]"/>
            <x15:cachedUniqueName index="2270" name="[D_ORDENES 1].[Order Date].&amp;[2017-02-17T17:46:00]"/>
            <x15:cachedUniqueName index="2271" name="[D_ORDENES 1].[Order Date].&amp;[2017-02-17T18:01:00]"/>
            <x15:cachedUniqueName index="2272" name="[D_ORDENES 1].[Order Date].&amp;[2017-02-17T18:06:00]"/>
            <x15:cachedUniqueName index="2273" name="[D_ORDENES 1].[Order Date].&amp;[2017-02-17T18:21:00]"/>
            <x15:cachedUniqueName index="2274" name="[D_ORDENES 1].[Order Date].&amp;[2017-02-17T18:24:00]"/>
            <x15:cachedUniqueName index="2275" name="[D_ORDENES 1].[Order Date].&amp;[2017-02-17T18:31:00]"/>
            <x15:cachedUniqueName index="2276" name="[D_ORDENES 1].[Order Date].&amp;[2017-02-17T18:37:00]"/>
            <x15:cachedUniqueName index="2277" name="[D_ORDENES 1].[Order Date].&amp;[2017-02-17T18:51:00]"/>
            <x15:cachedUniqueName index="2278" name="[D_ORDENES 1].[Order Date].&amp;[2017-02-17T18:57:00]"/>
            <x15:cachedUniqueName index="2279" name="[D_ORDENES 1].[Order Date].&amp;[2017-02-17T19:13:00]"/>
            <x15:cachedUniqueName index="2280" name="[D_ORDENES 1].[Order Date].&amp;[2017-02-17T19:27:00]"/>
            <x15:cachedUniqueName index="2281" name="[D_ORDENES 1].[Order Date].&amp;[2017-02-17T19:29:00]"/>
            <x15:cachedUniqueName index="2282" name="[D_ORDENES 1].[Order Date].&amp;[2017-02-17T19:36:00]"/>
            <x15:cachedUniqueName index="2283" name="[D_ORDENES 1].[Order Date].&amp;[2017-02-17T20:23:00]"/>
            <x15:cachedUniqueName index="2284" name="[D_ORDENES 1].[Order Date].&amp;[2017-02-17T22:13:00]"/>
            <x15:cachedUniqueName index="2285" name="[D_ORDENES 1].[Order Date].&amp;[2017-02-18T11:53:00]"/>
            <x15:cachedUniqueName index="2286" name="[D_ORDENES 1].[Order Date].&amp;[2017-02-18T14:35:00]"/>
            <x15:cachedUniqueName index="2287" name="[D_ORDENES 1].[Order Date].&amp;[2017-02-18T16:54:00]"/>
            <x15:cachedUniqueName index="2288" name="[D_ORDENES 1].[Order Date].&amp;[2017-02-18T17:42:00]"/>
            <x15:cachedUniqueName index="2289" name="[D_ORDENES 1].[Order Date].&amp;[2017-02-18T17:48:00]"/>
            <x15:cachedUniqueName index="2290" name="[D_ORDENES 1].[Order Date].&amp;[2017-02-18T18:07:00]"/>
            <x15:cachedUniqueName index="2291" name="[D_ORDENES 1].[Order Date].&amp;[2017-02-18T18:12:00]"/>
            <x15:cachedUniqueName index="2292" name="[D_ORDENES 1].[Order Date].&amp;[2017-02-18T18:25:00]"/>
            <x15:cachedUniqueName index="2293" name="[D_ORDENES 1].[Order Date].&amp;[2017-02-18T18:39:00]"/>
            <x15:cachedUniqueName index="2294" name="[D_ORDENES 1].[Order Date].&amp;[2017-02-18T18:47:00]"/>
            <x15:cachedUniqueName index="2295" name="[D_ORDENES 1].[Order Date].&amp;[2017-02-18T18:49:00]"/>
            <x15:cachedUniqueName index="2296" name="[D_ORDENES 1].[Order Date].&amp;[2017-02-18T18:59:00]"/>
            <x15:cachedUniqueName index="2297" name="[D_ORDENES 1].[Order Date].&amp;[2017-02-18T19:11:00]"/>
            <x15:cachedUniqueName index="2298" name="[D_ORDENES 1].[Order Date].&amp;[2017-02-18T19:18:00]"/>
            <x15:cachedUniqueName index="2299" name="[D_ORDENES 1].[Order Date].&amp;[2017-02-18T19:26:00]"/>
            <x15:cachedUniqueName index="2300" name="[D_ORDENES 1].[Order Date].&amp;[2017-02-18T20:16:00]"/>
            <x15:cachedUniqueName index="2301" name="[D_ORDENES 1].[Order Date].&amp;[2017-02-19T18:01:00]"/>
            <x15:cachedUniqueName index="2302" name="[D_ORDENES 1].[Order Date].&amp;[2017-02-19T18:46:00]"/>
            <x15:cachedUniqueName index="2303" name="[D_ORDENES 1].[Order Date].&amp;[2017-02-19T18:50:00]"/>
            <x15:cachedUniqueName index="2304" name="[D_ORDENES 1].[Order Date].&amp;[2017-02-19T20:34:00]"/>
            <x15:cachedUniqueName index="2305" name="[D_ORDENES 1].[Order Date].&amp;[2017-02-19T22:49:00]"/>
            <x15:cachedUniqueName index="2306" name="[D_ORDENES 1].[Order Date].&amp;[2017-02-20T19:02:00]"/>
            <x15:cachedUniqueName index="2307" name="[D_ORDENES 1].[Order Date].&amp;[2017-02-20T19:20:00]"/>
            <x15:cachedUniqueName index="2308" name="[D_ORDENES 1].[Order Date].&amp;[2017-02-20T20:00:00]"/>
            <x15:cachedUniqueName index="2309" name="[D_ORDENES 1].[Order Date].&amp;[2017-02-21T17:55:00]"/>
            <x15:cachedUniqueName index="2310" name="[D_ORDENES 1].[Order Date].&amp;[2017-02-21T18:05:00]"/>
            <x15:cachedUniqueName index="2311" name="[D_ORDENES 1].[Order Date].&amp;[2017-02-21T18:58:00]"/>
            <x15:cachedUniqueName index="2312" name="[D_ORDENES 1].[Order Date].&amp;[2017-02-22T11:57:00]"/>
            <x15:cachedUniqueName index="2313" name="[D_ORDENES 1].[Order Date].&amp;[2017-02-22T18:22:00]"/>
            <x15:cachedUniqueName index="2314" name="[D_ORDENES 1].[Order Date].&amp;[2017-02-22T18:45:00]"/>
            <x15:cachedUniqueName index="2315" name="[D_ORDENES 1].[Order Date].&amp;[2017-02-22T19:05:00]"/>
            <x15:cachedUniqueName index="2316" name="[D_ORDENES 1].[Order Date].&amp;[2017-02-22T19:07:00]"/>
            <x15:cachedUniqueName index="2317" name="[D_ORDENES 1].[Order Date].&amp;[2017-02-22T20:22:00]"/>
            <x15:cachedUniqueName index="2318" name="[D_ORDENES 1].[Order Date].&amp;[2017-02-23T12:05:00]"/>
            <x15:cachedUniqueName index="2319" name="[D_ORDENES 1].[Order Date].&amp;[2017-02-23T18:20:00]"/>
            <x15:cachedUniqueName index="2320" name="[D_ORDENES 1].[Order Date].&amp;[2017-02-23T18:21:00]"/>
            <x15:cachedUniqueName index="2321" name="[D_ORDENES 1].[Order Date].&amp;[2017-02-23T18:26:00]"/>
            <x15:cachedUniqueName index="2322" name="[D_ORDENES 1].[Order Date].&amp;[2017-02-23T19:01:00]"/>
            <x15:cachedUniqueName index="2323" name="[D_ORDENES 1].[Order Date].&amp;[2017-02-23T20:14:00]"/>
            <x15:cachedUniqueName index="2324" name="[D_ORDENES 1].[Order Date].&amp;[2017-02-23T20:28:00]"/>
            <x15:cachedUniqueName index="2325" name="[D_ORDENES 1].[Order Date].&amp;[2017-02-24T17:56:00]"/>
            <x15:cachedUniqueName index="2326" name="[D_ORDENES 1].[Order Date].&amp;[2017-02-24T18:27:00]"/>
            <x15:cachedUniqueName index="2327" name="[D_ORDENES 1].[Order Date].&amp;[2017-02-24T18:30:00]"/>
            <x15:cachedUniqueName index="2328" name="[D_ORDENES 1].[Order Date].&amp;[2017-02-24T18:39:00]"/>
            <x15:cachedUniqueName index="2329" name="[D_ORDENES 1].[Order Date].&amp;[2017-02-24T19:17:00]"/>
            <x15:cachedUniqueName index="2330" name="[D_ORDENES 1].[Order Date].&amp;[2017-02-24T20:05:00]"/>
            <x15:cachedUniqueName index="2331" name="[D_ORDENES 1].[Order Date].&amp;[2017-02-24T20:09:00]"/>
            <x15:cachedUniqueName index="2332" name="[D_ORDENES 1].[Order Date].&amp;[2017-02-24T21:33:00]"/>
            <x15:cachedUniqueName index="2333" name="[D_ORDENES 1].[Order Date].&amp;[2017-02-24T21:39:00]"/>
            <x15:cachedUniqueName index="2334" name="[D_ORDENES 1].[Order Date].&amp;[2017-02-24T21:56:00]"/>
            <x15:cachedUniqueName index="2335" name="[D_ORDENES 1].[Order Date].&amp;[2017-02-25T12:34:00]"/>
            <x15:cachedUniqueName index="2336" name="[D_ORDENES 1].[Order Date].&amp;[2017-02-25T17:15:00]"/>
            <x15:cachedUniqueName index="2337" name="[D_ORDENES 1].[Order Date].&amp;[2017-02-25T17:23:00]"/>
            <x15:cachedUniqueName index="2338" name="[D_ORDENES 1].[Order Date].&amp;[2017-02-25T17:32:00]"/>
            <x15:cachedUniqueName index="2339" name="[D_ORDENES 1].[Order Date].&amp;[2017-02-25T17:36:00]"/>
            <x15:cachedUniqueName index="2340" name="[D_ORDENES 1].[Order Date].&amp;[2017-02-25T17:41:00]"/>
            <x15:cachedUniqueName index="2341" name="[D_ORDENES 1].[Order Date].&amp;[2017-02-25T17:49:00]"/>
            <x15:cachedUniqueName index="2342" name="[D_ORDENES 1].[Order Date].&amp;[2017-02-25T18:31:00]"/>
            <x15:cachedUniqueName index="2343" name="[D_ORDENES 1].[Order Date].&amp;[2017-02-25T19:05:00]"/>
            <x15:cachedUniqueName index="2344" name="[D_ORDENES 1].[Order Date].&amp;[2017-02-25T19:23:00]"/>
            <x15:cachedUniqueName index="2345" name="[D_ORDENES 1].[Order Date].&amp;[2017-02-25T19:35:00]"/>
            <x15:cachedUniqueName index="2346" name="[D_ORDENES 1].[Order Date].&amp;[2017-02-25T19:41:00]"/>
            <x15:cachedUniqueName index="2347" name="[D_ORDENES 1].[Order Date].&amp;[2017-02-25T19:46:00]"/>
            <x15:cachedUniqueName index="2348" name="[D_ORDENES 1].[Order Date].&amp;[2017-02-25T22:32:00]"/>
            <x15:cachedUniqueName index="2349" name="[D_ORDENES 1].[Order Date].&amp;[2017-02-26T17:58:00]"/>
            <x15:cachedUniqueName index="2350" name="[D_ORDENES 1].[Order Date].&amp;[2017-02-26T18:23:00]"/>
            <x15:cachedUniqueName index="2351" name="[D_ORDENES 1].[Order Date].&amp;[2017-02-26T19:01:00]"/>
            <x15:cachedUniqueName index="2352" name="[D_ORDENES 1].[Order Date].&amp;[2017-02-26T21:02:00]"/>
            <x15:cachedUniqueName index="2353" name="[D_ORDENES 1].[Order Date].&amp;[2017-02-27T17:47:00]"/>
            <x15:cachedUniqueName index="2354" name="[D_ORDENES 1].[Order Date].&amp;[2017-02-27T18:26:00]"/>
            <x15:cachedUniqueName index="2355" name="[D_ORDENES 1].[Order Date].&amp;[2017-02-27T18:40:00]"/>
            <x15:cachedUniqueName index="2356" name="[D_ORDENES 1].[Order Date].&amp;[2017-02-27T20:56:00]"/>
            <x15:cachedUniqueName index="2357" name="[D_ORDENES 1].[Order Date].&amp;[2017-02-28T20:40:00]"/>
            <x15:cachedUniqueName index="2358" name="[D_ORDENES 1].[Order Date].&amp;[2017-03-01T16:13:00]"/>
            <x15:cachedUniqueName index="2359" name="[D_ORDENES 1].[Order Date].&amp;[2017-03-01T17:14:00]"/>
            <x15:cachedUniqueName index="2360" name="[D_ORDENES 1].[Order Date].&amp;[2017-03-01T18:11:00]"/>
            <x15:cachedUniqueName index="2361" name="[D_ORDENES 1].[Order Date].&amp;[2017-03-01T18:12:00]"/>
            <x15:cachedUniqueName index="2362" name="[D_ORDENES 1].[Order Date].&amp;[2017-03-01T18:38:00]"/>
            <x15:cachedUniqueName index="2363" name="[D_ORDENES 1].[Order Date].&amp;[2017-03-01T19:06:00]"/>
            <x15:cachedUniqueName index="2364" name="[D_ORDENES 1].[Order Date].&amp;[2017-03-01T19:21:00]"/>
            <x15:cachedUniqueName index="2365" name="[D_ORDENES 1].[Order Date].&amp;[2017-03-01T21:40:00]"/>
            <x15:cachedUniqueName index="2366" name="[D_ORDENES 1].[Order Date].&amp;[2017-03-02T18:36:00]"/>
            <x15:cachedUniqueName index="2367" name="[D_ORDENES 1].[Order Date].&amp;[2017-03-02T18:45:00]"/>
            <x15:cachedUniqueName index="2368" name="[D_ORDENES 1].[Order Date].&amp;[2017-03-02T19:12:00]"/>
            <x15:cachedUniqueName index="2369" name="[D_ORDENES 1].[Order Date].&amp;[2017-03-02T20:21:00]"/>
            <x15:cachedUniqueName index="2370" name="[D_ORDENES 1].[Order Date].&amp;[2017-03-02T21:17:00]"/>
            <x15:cachedUniqueName index="2371" name="[D_ORDENES 1].[Order Date].&amp;[2017-03-02T21:18:00]"/>
            <x15:cachedUniqueName index="2372" name="[D_ORDENES 1].[Order Date].&amp;[2017-03-02T22:41:00]"/>
            <x15:cachedUniqueName index="2373" name="[D_ORDENES 1].[Order Date].&amp;[2017-03-03T16:56:00]"/>
            <x15:cachedUniqueName index="2374" name="[D_ORDENES 1].[Order Date].&amp;[2017-03-03T18:19:00]"/>
            <x15:cachedUniqueName index="2375" name="[D_ORDENES 1].[Order Date].&amp;[2017-03-03T18:35:00]"/>
            <x15:cachedUniqueName index="2376" name="[D_ORDENES 1].[Order Date].&amp;[2017-03-03T19:28:00]"/>
            <x15:cachedUniqueName index="2377" name="[D_ORDENES 1].[Order Date].&amp;[2017-03-03T20:27:00]"/>
            <x15:cachedUniqueName index="2378" name="[D_ORDENES 1].[Order Date].&amp;[2017-03-03T21:20:00]"/>
            <x15:cachedUniqueName index="2379" name="[D_ORDENES 1].[Order Date].&amp;[2017-03-04T17:43:00]"/>
            <x15:cachedUniqueName index="2380" name="[D_ORDENES 1].[Order Date].&amp;[2017-03-04T18:04:00]"/>
            <x15:cachedUniqueName index="2381" name="[D_ORDENES 1].[Order Date].&amp;[2017-03-04T18:31:00]"/>
            <x15:cachedUniqueName index="2382" name="[D_ORDENES 1].[Order Date].&amp;[2017-03-04T18:33:00]"/>
            <x15:cachedUniqueName index="2383" name="[D_ORDENES 1].[Order Date].&amp;[2017-03-04T18:55:00]"/>
            <x15:cachedUniqueName index="2384" name="[D_ORDENES 1].[Order Date].&amp;[2017-03-04T19:01:00]"/>
            <x15:cachedUniqueName index="2385" name="[D_ORDENES 1].[Order Date].&amp;[2017-03-04T19:03:00]"/>
            <x15:cachedUniqueName index="2386" name="[D_ORDENES 1].[Order Date].&amp;[2017-03-04T19:41:00]"/>
            <x15:cachedUniqueName index="2387" name="[D_ORDENES 1].[Order Date].&amp;[2017-03-04T20:22:00]"/>
            <x15:cachedUniqueName index="2388" name="[D_ORDENES 1].[Order Date].&amp;[2017-03-04T20:32:00]"/>
            <x15:cachedUniqueName index="2389" name="[D_ORDENES 1].[Order Date].&amp;[2017-03-04T21:06:00]"/>
            <x15:cachedUniqueName index="2390" name="[D_ORDENES 1].[Order Date].&amp;[2017-03-04T21:37:00]"/>
            <x15:cachedUniqueName index="2391" name="[D_ORDENES 1].[Order Date].&amp;[2017-03-05T17:42:00]"/>
            <x15:cachedUniqueName index="2392" name="[D_ORDENES 1].[Order Date].&amp;[2017-03-05T17:52:00]"/>
            <x15:cachedUniqueName index="2393" name="[D_ORDENES 1].[Order Date].&amp;[2017-03-05T18:04:00]"/>
            <x15:cachedUniqueName index="2394" name="[D_ORDENES 1].[Order Date].&amp;[2017-03-05T18:39:00]"/>
            <x15:cachedUniqueName index="2395" name="[D_ORDENES 1].[Order Date].&amp;[2017-03-05T18:42:00]"/>
            <x15:cachedUniqueName index="2396" name="[D_ORDENES 1].[Order Date].&amp;[2017-03-05T19:04:00]"/>
            <x15:cachedUniqueName index="2397" name="[D_ORDENES 1].[Order Date].&amp;[2017-03-05T19:40:00]"/>
            <x15:cachedUniqueName index="2398" name="[D_ORDENES 1].[Order Date].&amp;[2017-03-05T21:39:00]"/>
            <x15:cachedUniqueName index="2399" name="[D_ORDENES 1].[Order Date].&amp;[2017-03-06T17:22:00]"/>
            <x15:cachedUniqueName index="2400" name="[D_ORDENES 1].[Order Date].&amp;[2017-03-07T11:26:00]"/>
            <x15:cachedUniqueName index="2401" name="[D_ORDENES 1].[Order Date].&amp;[2017-03-07T17:36:00]"/>
            <x15:cachedUniqueName index="2402" name="[D_ORDENES 1].[Order Date].&amp;[2017-03-07T17:38:00]"/>
            <x15:cachedUniqueName index="2403" name="[D_ORDENES 1].[Order Date].&amp;[2017-03-07T18:08:00]"/>
            <x15:cachedUniqueName index="2404" name="[D_ORDENES 1].[Order Date].&amp;[2017-03-07T20:32:00]"/>
            <x15:cachedUniqueName index="2405" name="[D_ORDENES 1].[Order Date].&amp;[2017-03-08T12:14:00]"/>
            <x15:cachedUniqueName index="2406" name="[D_ORDENES 1].[Order Date].&amp;[2017-03-08T18:37:00]"/>
            <x15:cachedUniqueName index="2407" name="[D_ORDENES 1].[Order Date].&amp;[2017-03-08T20:31:00]"/>
            <x15:cachedUniqueName index="2408" name="[D_ORDENES 1].[Order Date].&amp;[2017-03-08T21:44:00]"/>
            <x15:cachedUniqueName index="2409" name="[D_ORDENES 1].[Order Date].&amp;[2017-03-09T11:54:00]"/>
            <x15:cachedUniqueName index="2410" name="[D_ORDENES 1].[Order Date].&amp;[2017-03-09T19:02:00]"/>
            <x15:cachedUniqueName index="2411" name="[D_ORDENES 1].[Order Date].&amp;[2017-03-09T19:48:00]"/>
            <x15:cachedUniqueName index="2412" name="[D_ORDENES 1].[Order Date].&amp;[2017-03-09T19:50:00]"/>
            <x15:cachedUniqueName index="2413" name="[D_ORDENES 1].[Order Date].&amp;[2017-03-10T10:48:00]"/>
            <x15:cachedUniqueName index="2414" name="[D_ORDENES 1].[Order Date].&amp;[2017-03-10T17:33:00]"/>
            <x15:cachedUniqueName index="2415" name="[D_ORDENES 1].[Order Date].&amp;[2017-03-10T17:58:00]"/>
            <x15:cachedUniqueName index="2416" name="[D_ORDENES 1].[Order Date].&amp;[2017-03-10T18:19:00]"/>
            <x15:cachedUniqueName index="2417" name="[D_ORDENES 1].[Order Date].&amp;[2017-03-10T18:29:00]"/>
            <x15:cachedUniqueName index="2418" name="[D_ORDENES 1].[Order Date].&amp;[2017-03-10T18:35:00]"/>
            <x15:cachedUniqueName index="2419" name="[D_ORDENES 1].[Order Date].&amp;[2017-03-10T18:36:00]"/>
            <x15:cachedUniqueName index="2420" name="[D_ORDENES 1].[Order Date].&amp;[2017-03-10T19:04:00]"/>
            <x15:cachedUniqueName index="2421" name="[D_ORDENES 1].[Order Date].&amp;[2017-03-10T19:17:00]"/>
            <x15:cachedUniqueName index="2422" name="[D_ORDENES 1].[Order Date].&amp;[2017-03-10T19:22:00]"/>
            <x15:cachedUniqueName index="2423" name="[D_ORDENES 1].[Order Date].&amp;[2017-03-10T21:11:00]"/>
            <x15:cachedUniqueName index="2424" name="[D_ORDENES 1].[Order Date].&amp;[2017-03-10T21:39:00]"/>
            <x15:cachedUniqueName index="2425" name="[D_ORDENES 1].[Order Date].&amp;[2017-03-11T12:37:00]"/>
            <x15:cachedUniqueName index="2426" name="[D_ORDENES 1].[Order Date].&amp;[2017-03-11T16:13:00]"/>
            <x15:cachedUniqueName index="2427" name="[D_ORDENES 1].[Order Date].&amp;[2017-03-11T16:18:00]"/>
            <x15:cachedUniqueName index="2428" name="[D_ORDENES 1].[Order Date].&amp;[2017-03-11T16:40:00]"/>
            <x15:cachedUniqueName index="2429" name="[D_ORDENES 1].[Order Date].&amp;[2017-03-11T18:18:00]"/>
            <x15:cachedUniqueName index="2430" name="[D_ORDENES 1].[Order Date].&amp;[2017-03-11T18:20:00]"/>
            <x15:cachedUniqueName index="2431" name="[D_ORDENES 1].[Order Date].&amp;[2017-03-11T18:44:00]"/>
            <x15:cachedUniqueName index="2432" name="[D_ORDENES 1].[Order Date].&amp;[2017-03-11T18:46:00]"/>
            <x15:cachedUniqueName index="2433" name="[D_ORDENES 1].[Order Date].&amp;[2017-03-11T19:00:00]"/>
            <x15:cachedUniqueName index="2434" name="[D_ORDENES 1].[Order Date].&amp;[2017-03-11T20:06:00]"/>
            <x15:cachedUniqueName index="2435" name="[D_ORDENES 1].[Order Date].&amp;[2017-03-11T20:17:00]"/>
            <x15:cachedUniqueName index="2436" name="[D_ORDENES 1].[Order Date].&amp;[2017-03-11T22:40:00]"/>
            <x15:cachedUniqueName index="2437" name="[D_ORDENES 1].[Order Date].&amp;[2017-03-12T18:42:00]"/>
            <x15:cachedUniqueName index="2438" name="[D_ORDENES 1].[Order Date].&amp;[2017-03-12T18:45:00]"/>
            <x15:cachedUniqueName index="2439" name="[D_ORDENES 1].[Order Date].&amp;[2017-03-12T18:49:00]"/>
            <x15:cachedUniqueName index="2440" name="[D_ORDENES 1].[Order Date].&amp;[2017-03-12T18:55:00]"/>
            <x15:cachedUniqueName index="2441" name="[D_ORDENES 1].[Order Date].&amp;[2017-03-12T19:29:00]"/>
            <x15:cachedUniqueName index="2442" name="[D_ORDENES 1].[Order Date].&amp;[2017-03-12T19:42:00]"/>
            <x15:cachedUniqueName index="2443" name="[D_ORDENES 1].[Order Date].&amp;[2017-03-12T22:07:00]"/>
            <x15:cachedUniqueName index="2444" name="[D_ORDENES 1].[Order Date].&amp;[2017-03-13T17:04:00]"/>
            <x15:cachedUniqueName index="2445" name="[D_ORDENES 1].[Order Date].&amp;[2017-03-13T18:35:00]"/>
            <x15:cachedUniqueName index="2446" name="[D_ORDENES 1].[Order Date].&amp;[2017-03-13T18:46:00]"/>
            <x15:cachedUniqueName index="2447" name="[D_ORDENES 1].[Order Date].&amp;[2017-03-13T19:18:00]"/>
            <x15:cachedUniqueName index="2448" name="[D_ORDENES 1].[Order Date].&amp;[2017-03-13T20:06:00]"/>
            <x15:cachedUniqueName index="2449" name="[D_ORDENES 1].[Order Date].&amp;[2017-03-14T19:01:00]"/>
            <x15:cachedUniqueName index="2450" name="[D_ORDENES 1].[Order Date].&amp;[2017-03-14T19:30:00]"/>
            <x15:cachedUniqueName index="2451" name="[D_ORDENES 1].[Order Date].&amp;[2017-03-14T20:34:00]"/>
            <x15:cachedUniqueName index="2452" name="[D_ORDENES 1].[Order Date].&amp;[2017-03-14T22:22:00]"/>
            <x15:cachedUniqueName index="2453" name="[D_ORDENES 1].[Order Date].&amp;[2017-03-15T18:08:00]"/>
            <x15:cachedUniqueName index="2454" name="[D_ORDENES 1].[Order Date].&amp;[2017-03-15T18:41:00]"/>
            <x15:cachedUniqueName index="2455" name="[D_ORDENES 1].[Order Date].&amp;[2017-03-15T18:44:00]"/>
            <x15:cachedUniqueName index="2456" name="[D_ORDENES 1].[Order Date].&amp;[2017-03-15T18:47:00]"/>
            <x15:cachedUniqueName index="2457" name="[D_ORDENES 1].[Order Date].&amp;[2017-03-15T18:49:00]"/>
            <x15:cachedUniqueName index="2458" name="[D_ORDENES 1].[Order Date].&amp;[2017-03-15T19:27:00]"/>
            <x15:cachedUniqueName index="2459" name="[D_ORDENES 1].[Order Date].&amp;[2017-03-15T19:46:00]"/>
            <x15:cachedUniqueName index="2460" name="[D_ORDENES 1].[Order Date].&amp;[2017-03-15T22:20:00]"/>
            <x15:cachedUniqueName index="2461" name="[D_ORDENES 1].[Order Date].&amp;[2017-03-16T12:19:00]"/>
            <x15:cachedUniqueName index="2462" name="[D_ORDENES 1].[Order Date].&amp;[2017-03-16T13:02:00]"/>
            <x15:cachedUniqueName index="2463" name="[D_ORDENES 1].[Order Date].&amp;[2017-03-16T17:35:00]"/>
            <x15:cachedUniqueName index="2464" name="[D_ORDENES 1].[Order Date].&amp;[2017-03-16T17:44:00]"/>
            <x15:cachedUniqueName index="2465" name="[D_ORDENES 1].[Order Date].&amp;[2017-03-16T17:45:00]"/>
            <x15:cachedUniqueName index="2466" name="[D_ORDENES 1].[Order Date].&amp;[2017-03-16T18:18:00]"/>
            <x15:cachedUniqueName index="2467" name="[D_ORDENES 1].[Order Date].&amp;[2017-03-16T18:34:00]"/>
            <x15:cachedUniqueName index="2468" name="[D_ORDENES 1].[Order Date].&amp;[2017-03-16T19:10:00]"/>
            <x15:cachedUniqueName index="2469" name="[D_ORDENES 1].[Order Date].&amp;[2017-03-17T00:59:00]"/>
            <x15:cachedUniqueName index="2470" name="[D_ORDENES 1].[Order Date].&amp;[2017-03-17T18:06:00]"/>
            <x15:cachedUniqueName index="2471" name="[D_ORDENES 1].[Order Date].&amp;[2017-03-17T18:13:00]"/>
            <x15:cachedUniqueName index="2472" name="[D_ORDENES 1].[Order Date].&amp;[2017-03-17T18:38:00]"/>
            <x15:cachedUniqueName index="2473" name="[D_ORDENES 1].[Order Date].&amp;[2017-03-17T18:58:00]"/>
            <x15:cachedUniqueName index="2474" name="[D_ORDENES 1].[Order Date].&amp;[2017-03-17T18:59:00]"/>
            <x15:cachedUniqueName index="2475" name="[D_ORDENES 1].[Order Date].&amp;[2017-03-17T19:02:00]"/>
            <x15:cachedUniqueName index="2476" name="[D_ORDENES 1].[Order Date].&amp;[2017-03-17T19:04:00]"/>
            <x15:cachedUniqueName index="2477" name="[D_ORDENES 1].[Order Date].&amp;[2017-03-17T19:10:00]"/>
            <x15:cachedUniqueName index="2478" name="[D_ORDENES 1].[Order Date].&amp;[2017-03-17T19:16:00]"/>
            <x15:cachedUniqueName index="2479" name="[D_ORDENES 1].[Order Date].&amp;[2017-03-17T19:35:00]"/>
            <x15:cachedUniqueName index="2480" name="[D_ORDENES 1].[Order Date].&amp;[2017-03-17T19:39:00]"/>
            <x15:cachedUniqueName index="2481" name="[D_ORDENES 1].[Order Date].&amp;[2017-03-17T19:46:00]"/>
            <x15:cachedUniqueName index="2482" name="[D_ORDENES 1].[Order Date].&amp;[2017-03-17T19:47:00]"/>
            <x15:cachedUniqueName index="2483" name="[D_ORDENES 1].[Order Date].&amp;[2017-03-17T19:53:00]"/>
            <x15:cachedUniqueName index="2484" name="[D_ORDENES 1].[Order Date].&amp;[2017-03-17T20:19:00]"/>
            <x15:cachedUniqueName index="2485" name="[D_ORDENES 1].[Order Date].&amp;[2017-03-17T21:08:00]"/>
            <x15:cachedUniqueName index="2486" name="[D_ORDENES 1].[Order Date].&amp;[2017-03-17T21:36:00]"/>
            <x15:cachedUniqueName index="2487" name="[D_ORDENES 1].[Order Date].&amp;[2017-03-17T22:07:00]"/>
            <x15:cachedUniqueName index="2488" name="[D_ORDENES 1].[Order Date].&amp;[2017-03-17T22:23:00]"/>
            <x15:cachedUniqueName index="2489" name="[D_ORDENES 1].[Order Date].&amp;[2017-03-18T12:51:00]"/>
            <x15:cachedUniqueName index="2490" name="[D_ORDENES 1].[Order Date].&amp;[2017-03-18T13:34:00]"/>
            <x15:cachedUniqueName index="2491" name="[D_ORDENES 1].[Order Date].&amp;[2017-03-18T16:31:00]"/>
            <x15:cachedUniqueName index="2492" name="[D_ORDENES 1].[Order Date].&amp;[2017-03-18T17:30:00]"/>
            <x15:cachedUniqueName index="2493" name="[D_ORDENES 1].[Order Date].&amp;[2017-03-18T17:37:00]"/>
            <x15:cachedUniqueName index="2494" name="[D_ORDENES 1].[Order Date].&amp;[2017-03-18T17:46:00]"/>
            <x15:cachedUniqueName index="2495" name="[D_ORDENES 1].[Order Date].&amp;[2017-03-18T18:24:00]"/>
            <x15:cachedUniqueName index="2496" name="[D_ORDENES 1].[Order Date].&amp;[2017-03-18T18:34:00]"/>
            <x15:cachedUniqueName index="2497" name="[D_ORDENES 1].[Order Date].&amp;[2017-03-18T18:53:00]"/>
            <x15:cachedUniqueName index="2498" name="[D_ORDENES 1].[Order Date].&amp;[2017-03-18T18:59:00]"/>
            <x15:cachedUniqueName index="2499" name="[D_ORDENES 1].[Order Date].&amp;[2017-03-18T19:07:00]"/>
            <x15:cachedUniqueName index="2500" name="[D_ORDENES 1].[Order Date].&amp;[2017-03-18T19:48:00]"/>
            <x15:cachedUniqueName index="2501" name="[D_ORDENES 1].[Order Date].&amp;[2017-03-18T20:12:00]"/>
            <x15:cachedUniqueName index="2502" name="[D_ORDENES 1].[Order Date].&amp;[2017-03-18T20:38:00]"/>
            <x15:cachedUniqueName index="2503" name="[D_ORDENES 1].[Order Date].&amp;[2017-03-18T20:50:00]"/>
            <x15:cachedUniqueName index="2504" name="[D_ORDENES 1].[Order Date].&amp;[2017-03-19T13:20:00]"/>
            <x15:cachedUniqueName index="2505" name="[D_ORDENES 1].[Order Date].&amp;[2017-03-19T18:34:00]"/>
            <x15:cachedUniqueName index="2506" name="[D_ORDENES 1].[Order Date].&amp;[2017-03-19T19:03:00]"/>
            <x15:cachedUniqueName index="2507" name="[D_ORDENES 1].[Order Date].&amp;[2017-03-19T19:13:00]"/>
            <x15:cachedUniqueName index="2508" name="[D_ORDENES 1].[Order Date].&amp;[2017-03-19T19:15:00]"/>
            <x15:cachedUniqueName index="2509" name="[D_ORDENES 1].[Order Date].&amp;[2017-03-19T19:23:00]"/>
            <x15:cachedUniqueName index="2510" name="[D_ORDENES 1].[Order Date].&amp;[2017-03-19T19:25:00]"/>
            <x15:cachedUniqueName index="2511" name="[D_ORDENES 1].[Order Date].&amp;[2017-03-19T19:31:00]"/>
            <x15:cachedUniqueName index="2512" name="[D_ORDENES 1].[Order Date].&amp;[2017-03-19T23:00:00]"/>
            <x15:cachedUniqueName index="2513" name="[D_ORDENES 1].[Order Date].&amp;[2017-03-20T17:37:00]"/>
            <x15:cachedUniqueName index="2514" name="[D_ORDENES 1].[Order Date].&amp;[2017-03-20T18:04:00]"/>
            <x15:cachedUniqueName index="2515" name="[D_ORDENES 1].[Order Date].&amp;[2017-03-20T19:03:00]"/>
            <x15:cachedUniqueName index="2516" name="[D_ORDENES 1].[Order Date].&amp;[2017-03-20T19:21:00]"/>
            <x15:cachedUniqueName index="2517" name="[D_ORDENES 1].[Order Date].&amp;[2017-03-20T19:33:00]"/>
            <x15:cachedUniqueName index="2518" name="[D_ORDENES 1].[Order Date].&amp;[2017-03-20T20:09:00]"/>
            <x15:cachedUniqueName index="2519" name="[D_ORDENES 1].[Order Date].&amp;[2017-03-21T12:25:00]"/>
            <x15:cachedUniqueName index="2520" name="[D_ORDENES 1].[Order Date].&amp;[2017-03-21T18:41:00]"/>
            <x15:cachedUniqueName index="2521" name="[D_ORDENES 1].[Order Date].&amp;[2017-03-21T19:07:00]"/>
            <x15:cachedUniqueName index="2522" name="[D_ORDENES 1].[Order Date].&amp;[2017-03-21T19:35:00]"/>
            <x15:cachedUniqueName index="2523" name="[D_ORDENES 1].[Order Date].&amp;[2017-03-21T20:21:00]"/>
            <x15:cachedUniqueName index="2524" name="[D_ORDENES 1].[Order Date].&amp;[2017-03-21T21:15:00]"/>
            <x15:cachedUniqueName index="2525" name="[D_ORDENES 1].[Order Date].&amp;[2017-03-22T12:11:00]"/>
            <x15:cachedUniqueName index="2526" name="[D_ORDENES 1].[Order Date].&amp;[2017-03-22T18:09:00]"/>
            <x15:cachedUniqueName index="2527" name="[D_ORDENES 1].[Order Date].&amp;[2017-03-22T19:32:00]"/>
            <x15:cachedUniqueName index="2528" name="[D_ORDENES 1].[Order Date].&amp;[2017-03-22T22:13:00]"/>
            <x15:cachedUniqueName index="2529" name="[D_ORDENES 1].[Order Date].&amp;[2017-03-23T11:54:00]"/>
            <x15:cachedUniqueName index="2530" name="[D_ORDENES 1].[Order Date].&amp;[2017-03-23T16:43:00]"/>
            <x15:cachedUniqueName index="2531" name="[D_ORDENES 1].[Order Date].&amp;[2017-03-23T18:32:00]"/>
            <x15:cachedUniqueName index="2532" name="[D_ORDENES 1].[Order Date].&amp;[2017-03-24T18:03:00]"/>
            <x15:cachedUniqueName index="2533" name="[D_ORDENES 1].[Order Date].&amp;[2017-03-24T18:33:00]"/>
            <x15:cachedUniqueName index="2534" name="[D_ORDENES 1].[Order Date].&amp;[2017-03-24T18:36:00]"/>
            <x15:cachedUniqueName index="2535" name="[D_ORDENES 1].[Order Date].&amp;[2017-03-24T18:53:00]"/>
            <x15:cachedUniqueName index="2536" name="[D_ORDENES 1].[Order Date].&amp;[2017-03-24T19:03:00]"/>
            <x15:cachedUniqueName index="2537" name="[D_ORDENES 1].[Order Date].&amp;[2017-03-24T19:13:00]"/>
            <x15:cachedUniqueName index="2538" name="[D_ORDENES 1].[Order Date].&amp;[2017-03-24T19:37:00]"/>
            <x15:cachedUniqueName index="2539" name="[D_ORDENES 1].[Order Date].&amp;[2017-03-24T19:42:00]"/>
            <x15:cachedUniqueName index="2540" name="[D_ORDENES 1].[Order Date].&amp;[2017-03-24T19:44:00]"/>
            <x15:cachedUniqueName index="2541" name="[D_ORDENES 1].[Order Date].&amp;[2017-03-24T19:45:00]"/>
            <x15:cachedUniqueName index="2542" name="[D_ORDENES 1].[Order Date].&amp;[2017-03-24T19:49:00]"/>
            <x15:cachedUniqueName index="2543" name="[D_ORDENES 1].[Order Date].&amp;[2017-03-24T19:50:00]"/>
            <x15:cachedUniqueName index="2544" name="[D_ORDENES 1].[Order Date].&amp;[2017-03-24T20:09:00]"/>
            <x15:cachedUniqueName index="2545" name="[D_ORDENES 1].[Order Date].&amp;[2017-03-24T22:07:00]"/>
            <x15:cachedUniqueName index="2546" name="[D_ORDENES 1].[Order Date].&amp;[2017-03-24T22:44:00]"/>
            <x15:cachedUniqueName index="2547" name="[D_ORDENES 1].[Order Date].&amp;[2017-03-25T12:12:00]"/>
            <x15:cachedUniqueName index="2548" name="[D_ORDENES 1].[Order Date].&amp;[2017-03-25T16:58:00]"/>
            <x15:cachedUniqueName index="2549" name="[D_ORDENES 1].[Order Date].&amp;[2017-03-25T17:03:00]"/>
            <x15:cachedUniqueName index="2550" name="[D_ORDENES 1].[Order Date].&amp;[2017-03-25T17:18:00]"/>
            <x15:cachedUniqueName index="2551" name="[D_ORDENES 1].[Order Date].&amp;[2017-03-25T18:04:00]"/>
            <x15:cachedUniqueName index="2552" name="[D_ORDENES 1].[Order Date].&amp;[2017-03-25T18:13:00]"/>
            <x15:cachedUniqueName index="2553" name="[D_ORDENES 1].[Order Date].&amp;[2017-03-25T18:16:00]"/>
            <x15:cachedUniqueName index="2554" name="[D_ORDENES 1].[Order Date].&amp;[2017-03-25T19:16:00]"/>
            <x15:cachedUniqueName index="2555" name="[D_ORDENES 1].[Order Date].&amp;[2017-03-25T20:23:00]"/>
            <x15:cachedUniqueName index="2556" name="[D_ORDENES 1].[Order Date].&amp;[2017-03-25T22:20:00]"/>
            <x15:cachedUniqueName index="2557" name="[D_ORDENES 1].[Order Date].&amp;[2017-03-26T13:07:00]"/>
            <x15:cachedUniqueName index="2558" name="[D_ORDENES 1].[Order Date].&amp;[2017-03-26T13:12:00]"/>
            <x15:cachedUniqueName index="2559" name="[D_ORDENES 1].[Order Date].&amp;[2017-03-26T16:44:00]"/>
            <x15:cachedUniqueName index="2560" name="[D_ORDENES 1].[Order Date].&amp;[2017-03-26T17:08:00]"/>
            <x15:cachedUniqueName index="2561" name="[D_ORDENES 1].[Order Date].&amp;[2017-03-26T17:16:00]"/>
            <x15:cachedUniqueName index="2562" name="[D_ORDENES 1].[Order Date].&amp;[2017-03-26T17:40:00]"/>
            <x15:cachedUniqueName index="2563" name="[D_ORDENES 1].[Order Date].&amp;[2017-03-26T18:14:00]"/>
            <x15:cachedUniqueName index="2564" name="[D_ORDENES 1].[Order Date].&amp;[2017-03-26T18:17:00]"/>
            <x15:cachedUniqueName index="2565" name="[D_ORDENES 1].[Order Date].&amp;[2017-03-26T18:25:00]"/>
            <x15:cachedUniqueName index="2566" name="[D_ORDENES 1].[Order Date].&amp;[2017-03-26T19:01:00]"/>
            <x15:cachedUniqueName index="2567" name="[D_ORDENES 1].[Order Date].&amp;[2017-03-26T19:03:00]"/>
            <x15:cachedUniqueName index="2568" name="[D_ORDENES 1].[Order Date].&amp;[2017-03-26T19:13:00]"/>
            <x15:cachedUniqueName index="2569" name="[D_ORDENES 1].[Order Date].&amp;[2017-03-26T20:13:00]"/>
            <x15:cachedUniqueName index="2570" name="[D_ORDENES 1].[Order Date].&amp;[2017-03-26T22:05:00]"/>
            <x15:cachedUniqueName index="2571" name="[D_ORDENES 1].[Order Date].&amp;[2017-03-27T18:33:00]"/>
            <x15:cachedUniqueName index="2572" name="[D_ORDENES 1].[Order Date].&amp;[2017-03-27T19:27:00]"/>
            <x15:cachedUniqueName index="2573" name="[D_ORDENES 1].[Order Date].&amp;[2017-03-27T20:34:00]"/>
            <x15:cachedUniqueName index="2574" name="[D_ORDENES 1].[Order Date].&amp;[2017-03-27T21:09:00]"/>
            <x15:cachedUniqueName index="2575" name="[D_ORDENES 1].[Order Date].&amp;[2017-03-28T11:44:00]"/>
            <x15:cachedUniqueName index="2576" name="[D_ORDENES 1].[Order Date].&amp;[2017-03-28T17:48:00]"/>
            <x15:cachedUniqueName index="2577" name="[D_ORDENES 1].[Order Date].&amp;[2017-03-28T18:10:00]"/>
            <x15:cachedUniqueName index="2578" name="[D_ORDENES 1].[Order Date].&amp;[2017-03-28T18:26:00]"/>
            <x15:cachedUniqueName index="2579" name="[D_ORDENES 1].[Order Date].&amp;[2017-03-28T18:29:00]"/>
            <x15:cachedUniqueName index="2580" name="[D_ORDENES 1].[Order Date].&amp;[2017-03-28T18:42:00]"/>
            <x15:cachedUniqueName index="2581" name="[D_ORDENES 1].[Order Date].&amp;[2017-03-28T19:06:00]"/>
            <x15:cachedUniqueName index="2582" name="[D_ORDENES 1].[Order Date].&amp;[2017-03-29T13:37:00]"/>
            <x15:cachedUniqueName index="2583" name="[D_ORDENES 1].[Order Date].&amp;[2017-03-29T17:56:00]"/>
            <x15:cachedUniqueName index="2584" name="[D_ORDENES 1].[Order Date].&amp;[2017-03-29T18:57:00]"/>
            <x15:cachedUniqueName index="2585" name="[D_ORDENES 1].[Order Date].&amp;[2017-03-29T19:23:00]"/>
            <x15:cachedUniqueName index="2586" name="[D_ORDENES 1].[Order Date].&amp;[2017-03-29T19:27:00]"/>
            <x15:cachedUniqueName index="2587" name="[D_ORDENES 1].[Order Date].&amp;[2017-03-29T21:17:00]"/>
            <x15:cachedUniqueName index="2588" name="[D_ORDENES 1].[Order Date].&amp;[2017-03-30T17:17:00]"/>
            <x15:cachedUniqueName index="2589" name="[D_ORDENES 1].[Order Date].&amp;[2017-03-30T17:53:00]"/>
            <x15:cachedUniqueName index="2590" name="[D_ORDENES 1].[Order Date].&amp;[2017-03-30T18:18:00]"/>
            <x15:cachedUniqueName index="2591" name="[D_ORDENES 1].[Order Date].&amp;[2017-03-30T19:00:00]"/>
            <x15:cachedUniqueName index="2592" name="[D_ORDENES 1].[Order Date].&amp;[2017-03-30T20:03:00]"/>
            <x15:cachedUniqueName index="2593" name="[D_ORDENES 1].[Order Date].&amp;[2017-03-30T20:17:00]"/>
            <x15:cachedUniqueName index="2594" name="[D_ORDENES 1].[Order Date].&amp;[2017-03-30T20:30:00]"/>
            <x15:cachedUniqueName index="2595" name="[D_ORDENES 1].[Order Date].&amp;[2017-03-30T20:38:00]"/>
            <x15:cachedUniqueName index="2596" name="[D_ORDENES 1].[Order Date].&amp;[2017-03-30T21:56:00]"/>
            <x15:cachedUniqueName index="2597" name="[D_ORDENES 1].[Order Date].&amp;[2017-03-31T17:33:00]"/>
            <x15:cachedUniqueName index="2598" name="[D_ORDENES 1].[Order Date].&amp;[2017-03-31T18:07:00]"/>
            <x15:cachedUniqueName index="2599" name="[D_ORDENES 1].[Order Date].&amp;[2017-03-31T18:19:00]"/>
            <x15:cachedUniqueName index="2600" name="[D_ORDENES 1].[Order Date].&amp;[2017-03-31T18:23:00]"/>
            <x15:cachedUniqueName index="2601" name="[D_ORDENES 1].[Order Date].&amp;[2017-03-31T18:39:00]"/>
            <x15:cachedUniqueName index="2602" name="[D_ORDENES 1].[Order Date].&amp;[2017-03-31T18:42:00]"/>
            <x15:cachedUniqueName index="2603" name="[D_ORDENES 1].[Order Date].&amp;[2017-03-31T18:44:00]"/>
            <x15:cachedUniqueName index="2604" name="[D_ORDENES 1].[Order Date].&amp;[2017-03-31T18:45:00]"/>
            <x15:cachedUniqueName index="2605" name="[D_ORDENES 1].[Order Date].&amp;[2017-03-31T18:50:00]"/>
            <x15:cachedUniqueName index="2606" name="[D_ORDENES 1].[Order Date].&amp;[2017-03-31T18:55:00]"/>
            <x15:cachedUniqueName index="2607" name="[D_ORDENES 1].[Order Date].&amp;[2017-03-31T19:13:00]"/>
            <x15:cachedUniqueName index="2608" name="[D_ORDENES 1].[Order Date].&amp;[2017-03-31T19:36:00]"/>
            <x15:cachedUniqueName index="2609" name="[D_ORDENES 1].[Order Date].&amp;[2017-03-31T19:56:00]"/>
            <x15:cachedUniqueName index="2610" name="[D_ORDENES 1].[Order Date].&amp;[2017-03-31T22:32:00]"/>
            <x15:cachedUniqueName index="2611" name="[D_ORDENES 1].[Order Date].&amp;[2017-03-31T22:56:00]"/>
            <x15:cachedUniqueName index="2612" name="[D_ORDENES 1].[Order Date].&amp;[2017-04-01T10:58:00]"/>
            <x15:cachedUniqueName index="2613" name="[D_ORDENES 1].[Order Date].&amp;[2017-04-01T16:33:00]"/>
            <x15:cachedUniqueName index="2614" name="[D_ORDENES 1].[Order Date].&amp;[2017-04-01T16:44:00]"/>
            <x15:cachedUniqueName index="2615" name="[D_ORDENES 1].[Order Date].&amp;[2017-04-01T17:54:00]"/>
            <x15:cachedUniqueName index="2616" name="[D_ORDENES 1].[Order Date].&amp;[2017-04-01T17:55:00]"/>
            <x15:cachedUniqueName index="2617" name="[D_ORDENES 1].[Order Date].&amp;[2017-04-01T18:26:00]"/>
            <x15:cachedUniqueName index="2618" name="[D_ORDENES 1].[Order Date].&amp;[2017-04-01T18:37:00]"/>
            <x15:cachedUniqueName index="2619" name="[D_ORDENES 1].[Order Date].&amp;[2017-04-01T18:38:00]"/>
            <x15:cachedUniqueName index="2620" name="[D_ORDENES 1].[Order Date].&amp;[2017-04-01T18:57:00]"/>
            <x15:cachedUniqueName index="2621" name="[D_ORDENES 1].[Order Date].&amp;[2017-04-01T19:05:00]"/>
            <x15:cachedUniqueName index="2622" name="[D_ORDENES 1].[Order Date].&amp;[2017-04-01T19:09:00]"/>
            <x15:cachedUniqueName index="2623" name="[D_ORDENES 1].[Order Date].&amp;[2017-04-01T19:11:00]"/>
            <x15:cachedUniqueName index="2624" name="[D_ORDENES 1].[Order Date].&amp;[2017-04-01T19:12:00]"/>
            <x15:cachedUniqueName index="2625" name="[D_ORDENES 1].[Order Date].&amp;[2017-04-01T19:24:00]"/>
            <x15:cachedUniqueName index="2626" name="[D_ORDENES 1].[Order Date].&amp;[2017-04-01T19:30:00]"/>
            <x15:cachedUniqueName index="2627" name="[D_ORDENES 1].[Order Date].&amp;[2017-04-01T19:47:00]"/>
            <x15:cachedUniqueName index="2628" name="[D_ORDENES 1].[Order Date].&amp;[2017-04-01T19:49:00]"/>
            <x15:cachedUniqueName index="2629" name="[D_ORDENES 1].[Order Date].&amp;[2017-04-01T19:52:00]"/>
            <x15:cachedUniqueName index="2630" name="[D_ORDENES 1].[Order Date].&amp;[2017-04-01T20:05:00]"/>
            <x15:cachedUniqueName index="2631" name="[D_ORDENES 1].[Order Date].&amp;[2017-04-01T20:18:00]"/>
            <x15:cachedUniqueName index="2632" name="[D_ORDENES 1].[Order Date].&amp;[2017-04-01T20:33:00]"/>
            <x15:cachedUniqueName index="2633" name="[D_ORDENES 1].[Order Date].&amp;[2017-04-01T20:49:00]"/>
            <x15:cachedUniqueName index="2634" name="[D_ORDENES 1].[Order Date].&amp;[2017-04-01T21:00:00]"/>
            <x15:cachedUniqueName index="2635" name="[D_ORDENES 1].[Order Date].&amp;[2017-04-02T11:46:00]"/>
            <x15:cachedUniqueName index="2636" name="[D_ORDENES 1].[Order Date].&amp;[2017-04-02T17:06:00]"/>
            <x15:cachedUniqueName index="2637" name="[D_ORDENES 1].[Order Date].&amp;[2017-04-02T17:39:00]"/>
            <x15:cachedUniqueName index="2638" name="[D_ORDENES 1].[Order Date].&amp;[2017-04-02T17:54:00]"/>
            <x15:cachedUniqueName index="2639" name="[D_ORDENES 1].[Order Date].&amp;[2017-04-02T18:17:00]"/>
            <x15:cachedUniqueName index="2640" name="[D_ORDENES 1].[Order Date].&amp;[2017-04-02T18:40:00]"/>
            <x15:cachedUniqueName index="2641" name="[D_ORDENES 1].[Order Date].&amp;[2017-04-02T18:57:00]"/>
            <x15:cachedUniqueName index="2642" name="[D_ORDENES 1].[Order Date].&amp;[2017-04-02T19:01:00]"/>
            <x15:cachedUniqueName index="2643" name="[D_ORDENES 1].[Order Date].&amp;[2017-04-02T19:29:00]"/>
            <x15:cachedUniqueName index="2644" name="[D_ORDENES 1].[Order Date].&amp;[2017-04-02T19:51:00]"/>
            <x15:cachedUniqueName index="2645" name="[D_ORDENES 1].[Order Date].&amp;[2017-04-02T20:07:00]"/>
            <x15:cachedUniqueName index="2646" name="[D_ORDENES 1].[Order Date].&amp;[2017-04-02T20:48:00]"/>
            <x15:cachedUniqueName index="2647" name="[D_ORDENES 1].[Order Date].&amp;[2017-04-03T18:03:00]"/>
            <x15:cachedUniqueName index="2648" name="[D_ORDENES 1].[Order Date].&amp;[2017-04-03T18:52:00]"/>
            <x15:cachedUniqueName index="2649" name="[D_ORDENES 1].[Order Date].&amp;[2017-04-03T20:15:00]"/>
            <x15:cachedUniqueName index="2650" name="[D_ORDENES 1].[Order Date].&amp;[2017-04-03T20:30:00]"/>
            <x15:cachedUniqueName index="2651" name="[D_ORDENES 1].[Order Date].&amp;[2017-04-03T21:00:00]"/>
            <x15:cachedUniqueName index="2652" name="[D_ORDENES 1].[Order Date].&amp;[2017-04-04T17:49:00]"/>
            <x15:cachedUniqueName index="2653" name="[D_ORDENES 1].[Order Date].&amp;[2017-04-04T18:12:00]"/>
            <x15:cachedUniqueName index="2654" name="[D_ORDENES 1].[Order Date].&amp;[2017-04-04T19:06:00]"/>
            <x15:cachedUniqueName index="2655" name="[D_ORDENES 1].[Order Date].&amp;[2017-04-04T20:39:00]"/>
            <x15:cachedUniqueName index="2656" name="[D_ORDENES 1].[Order Date].&amp;[2017-04-04T21:24:00]"/>
            <x15:cachedUniqueName index="2657" name="[D_ORDENES 1].[Order Date].&amp;[2017-04-04T21:27:00]"/>
            <x15:cachedUniqueName index="2658" name="[D_ORDENES 1].[Order Date].&amp;[2017-04-05T17:17:00]"/>
            <x15:cachedUniqueName index="2659" name="[D_ORDENES 1].[Order Date].&amp;[2017-04-05T17:24:00]"/>
            <x15:cachedUniqueName index="2660" name="[D_ORDENES 1].[Order Date].&amp;[2017-04-05T18:52:00]"/>
            <x15:cachedUniqueName index="2661" name="[D_ORDENES 1].[Order Date].&amp;[2017-04-05T19:29:00]"/>
            <x15:cachedUniqueName index="2662" name="[D_ORDENES 1].[Order Date].&amp;[2017-04-05T19:55:00]"/>
            <x15:cachedUniqueName index="2663" name="[D_ORDENES 1].[Order Date].&amp;[2017-04-05T20:00:00]"/>
            <x15:cachedUniqueName index="2664" name="[D_ORDENES 1].[Order Date].&amp;[2017-04-05T20:09:00]"/>
            <x15:cachedUniqueName index="2665" name="[D_ORDENES 1].[Order Date].&amp;[2017-04-06T18:12:00]"/>
            <x15:cachedUniqueName index="2666" name="[D_ORDENES 1].[Order Date].&amp;[2017-04-06T18:57:00]"/>
            <x15:cachedUniqueName index="2667" name="[D_ORDENES 1].[Order Date].&amp;[2017-04-06T19:32:00]"/>
            <x15:cachedUniqueName index="2668" name="[D_ORDENES 1].[Order Date].&amp;[2017-04-06T19:37:00]"/>
            <x15:cachedUniqueName index="2669" name="[D_ORDENES 1].[Order Date].&amp;[2017-04-06T20:36:00]"/>
            <x15:cachedUniqueName index="2670" name="[D_ORDENES 1].[Order Date].&amp;[2017-04-06T20:51:00]"/>
            <x15:cachedUniqueName index="2671" name="[D_ORDENES 1].[Order Date].&amp;[2017-04-07T16:57:00]"/>
            <x15:cachedUniqueName index="2672" name="[D_ORDENES 1].[Order Date].&amp;[2017-04-07T18:02:00]"/>
            <x15:cachedUniqueName index="2673" name="[D_ORDENES 1].[Order Date].&amp;[2017-04-07T18:21:00]"/>
            <x15:cachedUniqueName index="2674" name="[D_ORDENES 1].[Order Date].&amp;[2017-04-07T18:24:00]"/>
            <x15:cachedUniqueName index="2675" name="[D_ORDENES 1].[Order Date].&amp;[2017-04-07T18:55:00]"/>
            <x15:cachedUniqueName index="2676" name="[D_ORDENES 1].[Order Date].&amp;[2017-04-07T18:58:00]"/>
            <x15:cachedUniqueName index="2677" name="[D_ORDENES 1].[Order Date].&amp;[2017-04-07T19:01:00]"/>
            <x15:cachedUniqueName index="2678" name="[D_ORDENES 1].[Order Date].&amp;[2017-04-07T19:11:00]"/>
            <x15:cachedUniqueName index="2679" name="[D_ORDENES 1].[Order Date].&amp;[2017-04-07T19:14:00]"/>
            <x15:cachedUniqueName index="2680" name="[D_ORDENES 1].[Order Date].&amp;[2017-04-07T19:27:00]"/>
            <x15:cachedUniqueName index="2681" name="[D_ORDENES 1].[Order Date].&amp;[2017-04-07T20:02:00]"/>
            <x15:cachedUniqueName index="2682" name="[D_ORDENES 1].[Order Date].&amp;[2017-04-07T20:33:00]"/>
            <x15:cachedUniqueName index="2683" name="[D_ORDENES 1].[Order Date].&amp;[2017-04-07T20:51:00]"/>
            <x15:cachedUniqueName index="2684" name="[D_ORDENES 1].[Order Date].&amp;[2017-04-07T22:14:00]"/>
            <x15:cachedUniqueName index="2685" name="[D_ORDENES 1].[Order Date].&amp;[2017-04-07T22:24:00]"/>
            <x15:cachedUniqueName index="2686" name="[D_ORDENES 1].[Order Date].&amp;[2017-04-08T17:37:00]"/>
            <x15:cachedUniqueName index="2687" name="[D_ORDENES 1].[Order Date].&amp;[2017-04-08T17:52:00]"/>
            <x15:cachedUniqueName index="2688" name="[D_ORDENES 1].[Order Date].&amp;[2017-04-08T17:56:00]"/>
            <x15:cachedUniqueName index="2689" name="[D_ORDENES 1].[Order Date].&amp;[2017-04-08T18:11:00]"/>
            <x15:cachedUniqueName index="2690" name="[D_ORDENES 1].[Order Date].&amp;[2017-04-08T18:19:00]"/>
            <x15:cachedUniqueName index="2691" name="[D_ORDENES 1].[Order Date].&amp;[2017-04-08T19:04:00]"/>
            <x15:cachedUniqueName index="2692" name="[D_ORDENES 1].[Order Date].&amp;[2017-04-08T19:10:00]"/>
            <x15:cachedUniqueName index="2693" name="[D_ORDENES 1].[Order Date].&amp;[2017-04-08T19:19:00]"/>
            <x15:cachedUniqueName index="2694" name="[D_ORDENES 1].[Order Date].&amp;[2017-04-08T19:41:00]"/>
            <x15:cachedUniqueName index="2695" name="[D_ORDENES 1].[Order Date].&amp;[2017-04-08T20:02:00]"/>
            <x15:cachedUniqueName index="2696" name="[D_ORDENES 1].[Order Date].&amp;[2017-04-08T20:27:00]"/>
            <x15:cachedUniqueName index="2697" name="[D_ORDENES 1].[Order Date].&amp;[2017-04-08T20:36:00]"/>
            <x15:cachedUniqueName index="2698" name="[D_ORDENES 1].[Order Date].&amp;[2017-04-08T22:52:00]"/>
            <x15:cachedUniqueName index="2699" name="[D_ORDENES 1].[Order Date].&amp;[2017-04-09T12:45:00]"/>
            <x15:cachedUniqueName index="2700" name="[D_ORDENES 1].[Order Date].&amp;[2017-04-09T17:46:00]"/>
            <x15:cachedUniqueName index="2701" name="[D_ORDENES 1].[Order Date].&amp;[2017-04-09T17:55:00]"/>
            <x15:cachedUniqueName index="2702" name="[D_ORDENES 1].[Order Date].&amp;[2017-04-09T17:57:00]"/>
            <x15:cachedUniqueName index="2703" name="[D_ORDENES 1].[Order Date].&amp;[2017-04-09T18:20:00]"/>
            <x15:cachedUniqueName index="2704" name="[D_ORDENES 1].[Order Date].&amp;[2017-04-09T18:23:00]"/>
            <x15:cachedUniqueName index="2705" name="[D_ORDENES 1].[Order Date].&amp;[2017-04-09T18:43:00]"/>
            <x15:cachedUniqueName index="2706" name="[D_ORDENES 1].[Order Date].&amp;[2017-04-09T18:46:00]"/>
            <x15:cachedUniqueName index="2707" name="[D_ORDENES 1].[Order Date].&amp;[2017-04-09T19:11:00]"/>
            <x15:cachedUniqueName index="2708" name="[D_ORDENES 1].[Order Date].&amp;[2017-04-09T19:23:00]"/>
            <x15:cachedUniqueName index="2709" name="[D_ORDENES 1].[Order Date].&amp;[2017-04-09T19:26:00]"/>
            <x15:cachedUniqueName index="2710" name="[D_ORDENES 1].[Order Date].&amp;[2017-04-09T19:49:00]"/>
            <x15:cachedUniqueName index="2711" name="[D_ORDENES 1].[Order Date].&amp;[2017-04-09T19:53:00]"/>
            <x15:cachedUniqueName index="2712" name="[D_ORDENES 1].[Order Date].&amp;[2017-04-09T20:31:00]"/>
            <x15:cachedUniqueName index="2713" name="[D_ORDENES 1].[Order Date].&amp;[2017-04-10T18:27:00]"/>
            <x15:cachedUniqueName index="2714" name="[D_ORDENES 1].[Order Date].&amp;[2017-04-10T19:05:00]"/>
            <x15:cachedUniqueName index="2715" name="[D_ORDENES 1].[Order Date].&amp;[2017-04-11T12:57:00]"/>
            <x15:cachedUniqueName index="2716" name="[D_ORDENES 1].[Order Date].&amp;[2017-04-11T17:41:00]"/>
            <x15:cachedUniqueName index="2717" name="[D_ORDENES 1].[Order Date].&amp;[2017-04-11T18:41:00]"/>
            <x15:cachedUniqueName index="2718" name="[D_ORDENES 1].[Order Date].&amp;[2017-04-11T18:42:00]"/>
            <x15:cachedUniqueName index="2719" name="[D_ORDENES 1].[Order Date].&amp;[2017-04-11T18:51:00]"/>
            <x15:cachedUniqueName index="2720" name="[D_ORDENES 1].[Order Date].&amp;[2017-04-11T19:03:00]"/>
            <x15:cachedUniqueName index="2721" name="[D_ORDENES 1].[Order Date].&amp;[2017-04-11T19:40:00]"/>
            <x15:cachedUniqueName index="2722" name="[D_ORDENES 1].[Order Date].&amp;[2017-04-12T13:03:00]"/>
            <x15:cachedUniqueName index="2723" name="[D_ORDENES 1].[Order Date].&amp;[2017-04-12T18:01:00]"/>
            <x15:cachedUniqueName index="2724" name="[D_ORDENES 1].[Order Date].&amp;[2017-04-12T18:09:00]"/>
            <x15:cachedUniqueName index="2725" name="[D_ORDENES 1].[Order Date].&amp;[2017-04-12T18:12:00]"/>
            <x15:cachedUniqueName index="2726" name="[D_ORDENES 1].[Order Date].&amp;[2017-04-12T18:56:00]"/>
            <x15:cachedUniqueName index="2727" name="[D_ORDENES 1].[Order Date].&amp;[2017-04-12T19:19:00]"/>
            <x15:cachedUniqueName index="2728" name="[D_ORDENES 1].[Order Date].&amp;[2017-04-12T20:13:00]"/>
            <x15:cachedUniqueName index="2729" name="[D_ORDENES 1].[Order Date].&amp;[2017-04-12T20:53:00]"/>
            <x15:cachedUniqueName index="2730" name="[D_ORDENES 1].[Order Date].&amp;[2017-04-12T20:59:00]"/>
            <x15:cachedUniqueName index="2731" name="[D_ORDENES 1].[Order Date].&amp;[2017-04-12T21:16:00]"/>
            <x15:cachedUniqueName index="2732" name="[D_ORDENES 1].[Order Date].&amp;[2017-04-13T17:28:00]"/>
            <x15:cachedUniqueName index="2733" name="[D_ORDENES 1].[Order Date].&amp;[2017-04-13T17:34:00]"/>
            <x15:cachedUniqueName index="2734" name="[D_ORDENES 1].[Order Date].&amp;[2017-04-13T17:40:00]"/>
            <x15:cachedUniqueName index="2735" name="[D_ORDENES 1].[Order Date].&amp;[2017-04-13T18:41:00]"/>
            <x15:cachedUniqueName index="2736" name="[D_ORDENES 1].[Order Date].&amp;[2017-04-13T19:18:00]"/>
            <x15:cachedUniqueName index="2737" name="[D_ORDENES 1].[Order Date].&amp;[2017-04-13T19:46:00]"/>
            <x15:cachedUniqueName index="2738" name="[D_ORDENES 1].[Order Date].&amp;[2017-04-13T20:26:00]"/>
            <x15:cachedUniqueName index="2739" name="[D_ORDENES 1].[Order Date].&amp;[2017-04-13T20:30:00]"/>
            <x15:cachedUniqueName index="2740" name="[D_ORDENES 1].[Order Date].&amp;[2017-04-13T21:57:00]"/>
            <x15:cachedUniqueName index="2741" name="[D_ORDENES 1].[Order Date].&amp;[2017-04-13T22:05:00]"/>
            <x15:cachedUniqueName index="2742" name="[D_ORDENES 1].[Order Date].&amp;[2017-04-13T22:36:00]"/>
            <x15:cachedUniqueName index="2743" name="[D_ORDENES 1].[Order Date].&amp;[2017-04-14T00:41:00]"/>
            <x15:cachedUniqueName index="2744" name="[D_ORDENES 1].[Order Date].&amp;[2017-04-14T18:08:00]"/>
            <x15:cachedUniqueName index="2745" name="[D_ORDENES 1].[Order Date].&amp;[2017-04-14T18:10:00]"/>
            <x15:cachedUniqueName index="2746" name="[D_ORDENES 1].[Order Date].&amp;[2017-04-14T18:16:00]"/>
            <x15:cachedUniqueName index="2747" name="[D_ORDENES 1].[Order Date].&amp;[2017-04-14T18:42:00]"/>
            <x15:cachedUniqueName index="2748" name="[D_ORDENES 1].[Order Date].&amp;[2017-04-14T18:53:00]"/>
            <x15:cachedUniqueName index="2749" name="[D_ORDENES 1].[Order Date].&amp;[2017-04-14T19:11:00]"/>
            <x15:cachedUniqueName index="2750" name="[D_ORDENES 1].[Order Date].&amp;[2017-04-14T19:13:00]"/>
            <x15:cachedUniqueName index="2751" name="[D_ORDENES 1].[Order Date].&amp;[2017-04-14T19:31:00]"/>
            <x15:cachedUniqueName index="2752" name="[D_ORDENES 1].[Order Date].&amp;[2017-04-14T19:45:00]"/>
            <x15:cachedUniqueName index="2753" name="[D_ORDENES 1].[Order Date].&amp;[2017-04-14T19:55:00]"/>
            <x15:cachedUniqueName index="2754" name="[D_ORDENES 1].[Order Date].&amp;[2017-04-14T20:11:00]"/>
            <x15:cachedUniqueName index="2755" name="[D_ORDENES 1].[Order Date].&amp;[2017-04-14T20:13:00]"/>
            <x15:cachedUniqueName index="2756" name="[D_ORDENES 1].[Order Date].&amp;[2017-04-15T10:48:00]"/>
            <x15:cachedUniqueName index="2757" name="[D_ORDENES 1].[Order Date].&amp;[2017-04-15T13:03:00]"/>
            <x15:cachedUniqueName index="2758" name="[D_ORDENES 1].[Order Date].&amp;[2017-04-15T17:45:00]"/>
            <x15:cachedUniqueName index="2759" name="[D_ORDENES 1].[Order Date].&amp;[2017-04-15T18:00:00]"/>
            <x15:cachedUniqueName index="2760" name="[D_ORDENES 1].[Order Date].&amp;[2017-04-15T18:03:00]"/>
            <x15:cachedUniqueName index="2761" name="[D_ORDENES 1].[Order Date].&amp;[2017-04-15T18:10:00]"/>
            <x15:cachedUniqueName index="2762" name="[D_ORDENES 1].[Order Date].&amp;[2017-04-15T18:42:00]"/>
            <x15:cachedUniqueName index="2763" name="[D_ORDENES 1].[Order Date].&amp;[2017-04-15T18:50:00]"/>
            <x15:cachedUniqueName index="2764" name="[D_ORDENES 1].[Order Date].&amp;[2017-04-15T18:58:00]"/>
            <x15:cachedUniqueName index="2765" name="[D_ORDENES 1].[Order Date].&amp;[2017-04-15T19:29:00]"/>
            <x15:cachedUniqueName index="2766" name="[D_ORDENES 1].[Order Date].&amp;[2017-04-15T20:18:00]"/>
            <x15:cachedUniqueName index="2767" name="[D_ORDENES 1].[Order Date].&amp;[2017-04-15T20:40:00]"/>
            <x15:cachedUniqueName index="2768" name="[D_ORDENES 1].[Order Date].&amp;[2017-04-15T21:09:00]"/>
            <x15:cachedUniqueName index="2769" name="[D_ORDENES 1].[Order Date].&amp;[2017-04-15T21:45:00]"/>
            <x15:cachedUniqueName index="2770" name="[D_ORDENES 1].[Order Date].&amp;[2017-04-15T22:43:00]"/>
            <x15:cachedUniqueName index="2771" name="[D_ORDENES 1].[Order Date].&amp;[2017-04-16T11:56:00]"/>
            <x15:cachedUniqueName index="2772" name="[D_ORDENES 1].[Order Date].&amp;[2017-04-16T13:35:00]"/>
            <x15:cachedUniqueName index="2773" name="[D_ORDENES 1].[Order Date].&amp;[2017-04-16T17:32:00]"/>
            <x15:cachedUniqueName index="2774" name="[D_ORDENES 1].[Order Date].&amp;[2017-04-16T18:32:00]"/>
            <x15:cachedUniqueName index="2775" name="[D_ORDENES 1].[Order Date].&amp;[2017-04-16T18:41:00]"/>
            <x15:cachedUniqueName index="2776" name="[D_ORDENES 1].[Order Date].&amp;[2017-04-16T19:14:00]"/>
            <x15:cachedUniqueName index="2777" name="[D_ORDENES 1].[Order Date].&amp;[2017-04-16T19:23:00]"/>
            <x15:cachedUniqueName index="2778" name="[D_ORDENES 1].[Order Date].&amp;[2017-04-16T19:25:00]"/>
            <x15:cachedUniqueName index="2779" name="[D_ORDENES 1].[Order Date].&amp;[2017-04-16T20:15:00]"/>
            <x15:cachedUniqueName index="2780" name="[D_ORDENES 1].[Order Date].&amp;[2017-04-16T20:41:00]"/>
            <x15:cachedUniqueName index="2781" name="[D_ORDENES 1].[Order Date].&amp;[2017-04-16T22:07:00]"/>
            <x15:cachedUniqueName index="2782" name="[D_ORDENES 1].[Order Date].&amp;[2017-04-17T16:59:00]"/>
            <x15:cachedUniqueName index="2783" name="[D_ORDENES 1].[Order Date].&amp;[2017-04-17T18:27:00]"/>
            <x15:cachedUniqueName index="2784" name="[D_ORDENES 1].[Order Date].&amp;[2017-04-17T18:29:00]"/>
            <x15:cachedUniqueName index="2785" name="[D_ORDENES 1].[Order Date].&amp;[2017-04-17T18:37:00]"/>
            <x15:cachedUniqueName index="2786" name="[D_ORDENES 1].[Order Date].&amp;[2017-04-17T18:38:00]"/>
            <x15:cachedUniqueName index="2787" name="[D_ORDENES 1].[Order Date].&amp;[2017-04-17T18:40:00]"/>
            <x15:cachedUniqueName index="2788" name="[D_ORDENES 1].[Order Date].&amp;[2017-04-17T19:12:00]"/>
            <x15:cachedUniqueName index="2789" name="[D_ORDENES 1].[Order Date].&amp;[2017-04-17T19:19:00]"/>
            <x15:cachedUniqueName index="2790" name="[D_ORDENES 1].[Order Date].&amp;[2017-04-17T20:10:00]"/>
            <x15:cachedUniqueName index="2791" name="[D_ORDENES 1].[Order Date].&amp;[2017-04-17T20:16:00]"/>
            <x15:cachedUniqueName index="2792" name="[D_ORDENES 1].[Order Date].&amp;[2017-04-17T20:29:00]"/>
            <x15:cachedUniqueName index="2793" name="[D_ORDENES 1].[Order Date].&amp;[2017-04-17T20:37:00]"/>
            <x15:cachedUniqueName index="2794" name="[D_ORDENES 1].[Order Date].&amp;[2017-04-17T21:34:00]"/>
            <x15:cachedUniqueName index="2795" name="[D_ORDENES 1].[Order Date].&amp;[2017-04-17T21:43:00]"/>
            <x15:cachedUniqueName index="2796" name="[D_ORDENES 1].[Order Date].&amp;[2017-04-17T22:09:00]"/>
            <x15:cachedUniqueName index="2797" name="[D_ORDENES 1].[Order Date].&amp;[2017-04-18T18:15:00]"/>
            <x15:cachedUniqueName index="2798" name="[D_ORDENES 1].[Order Date].&amp;[2017-04-18T18:40:00]"/>
            <x15:cachedUniqueName index="2799" name="[D_ORDENES 1].[Order Date].&amp;[2017-04-18T19:02:00]"/>
            <x15:cachedUniqueName index="2800" name="[D_ORDENES 1].[Order Date].&amp;[2017-04-18T19:28:00]"/>
            <x15:cachedUniqueName index="2801" name="[D_ORDENES 1].[Order Date].&amp;[2017-04-18T19:41:00]"/>
            <x15:cachedUniqueName index="2802" name="[D_ORDENES 1].[Order Date].&amp;[2017-04-19T18:59:00]"/>
            <x15:cachedUniqueName index="2803" name="[D_ORDENES 1].[Order Date].&amp;[2017-04-19T19:17:00]"/>
            <x15:cachedUniqueName index="2804" name="[D_ORDENES 1].[Order Date].&amp;[2017-04-19T19:30:00]"/>
            <x15:cachedUniqueName index="2805" name="[D_ORDENES 1].[Order Date].&amp;[2017-04-19T19:31:00]"/>
            <x15:cachedUniqueName index="2806" name="[D_ORDENES 1].[Order Date].&amp;[2017-04-19T21:32:00]"/>
            <x15:cachedUniqueName index="2807" name="[D_ORDENES 1].[Order Date].&amp;[2017-04-20T18:09:00]"/>
            <x15:cachedUniqueName index="2808" name="[D_ORDENES 1].[Order Date].&amp;[2017-04-20T18:32:00]"/>
            <x15:cachedUniqueName index="2809" name="[D_ORDENES 1].[Order Date].&amp;[2017-04-20T19:09:00]"/>
            <x15:cachedUniqueName index="2810" name="[D_ORDENES 1].[Order Date].&amp;[2017-04-20T19:37:00]"/>
            <x15:cachedUniqueName index="2811" name="[D_ORDENES 1].[Order Date].&amp;[2017-04-20T20:46:00]"/>
            <x15:cachedUniqueName index="2812" name="[D_ORDENES 1].[Order Date].&amp;[2017-04-21T17:35:00]"/>
            <x15:cachedUniqueName index="2813" name="[D_ORDENES 1].[Order Date].&amp;[2017-04-21T18:08:00]"/>
            <x15:cachedUniqueName index="2814" name="[D_ORDENES 1].[Order Date].&amp;[2017-04-21T18:12:00]"/>
            <x15:cachedUniqueName index="2815" name="[D_ORDENES 1].[Order Date].&amp;[2017-04-21T18:16:00]"/>
            <x15:cachedUniqueName index="2816" name="[D_ORDENES 1].[Order Date].&amp;[2017-04-21T18:21:00]"/>
            <x15:cachedUniqueName index="2817" name="[D_ORDENES 1].[Order Date].&amp;[2017-04-21T18:46:00]"/>
            <x15:cachedUniqueName index="2818" name="[D_ORDENES 1].[Order Date].&amp;[2017-04-21T18:52:00]"/>
            <x15:cachedUniqueName index="2819" name="[D_ORDENES 1].[Order Date].&amp;[2017-04-21T19:11:00]"/>
            <x15:cachedUniqueName index="2820" name="[D_ORDENES 1].[Order Date].&amp;[2017-04-21T19:41:00]"/>
            <x15:cachedUniqueName index="2821" name="[D_ORDENES 1].[Order Date].&amp;[2017-04-21T20:10:00]"/>
            <x15:cachedUniqueName index="2822" name="[D_ORDENES 1].[Order Date].&amp;[2017-04-21T20:11:00]"/>
            <x15:cachedUniqueName index="2823" name="[D_ORDENES 1].[Order Date].&amp;[2017-04-22T15:56:00]"/>
            <x15:cachedUniqueName index="2824" name="[D_ORDENES 1].[Order Date].&amp;[2017-04-22T17:08:00]"/>
            <x15:cachedUniqueName index="2825" name="[D_ORDENES 1].[Order Date].&amp;[2017-04-22T17:10:00]"/>
            <x15:cachedUniqueName index="2826" name="[D_ORDENES 1].[Order Date].&amp;[2017-04-22T17:30:00]"/>
            <x15:cachedUniqueName index="2827" name="[D_ORDENES 1].[Order Date].&amp;[2017-04-22T17:38:00]"/>
            <x15:cachedUniqueName index="2828" name="[D_ORDENES 1].[Order Date].&amp;[2017-04-22T17:53:00]"/>
            <x15:cachedUniqueName index="2829" name="[D_ORDENES 1].[Order Date].&amp;[2017-04-22T18:08:00]"/>
            <x15:cachedUniqueName index="2830" name="[D_ORDENES 1].[Order Date].&amp;[2017-04-22T18:21:00]"/>
            <x15:cachedUniqueName index="2831" name="[D_ORDENES 1].[Order Date].&amp;[2017-04-22T18:38:00]"/>
            <x15:cachedUniqueName index="2832" name="[D_ORDENES 1].[Order Date].&amp;[2017-04-22T18:54:00]"/>
            <x15:cachedUniqueName index="2833" name="[D_ORDENES 1].[Order Date].&amp;[2017-04-22T18:56:00]"/>
            <x15:cachedUniqueName index="2834" name="[D_ORDENES 1].[Order Date].&amp;[2017-04-22T19:16:00]"/>
            <x15:cachedUniqueName index="2835" name="[D_ORDENES 1].[Order Date].&amp;[2017-04-22T19:20:00]"/>
            <x15:cachedUniqueName index="2836" name="[D_ORDENES 1].[Order Date].&amp;[2017-04-22T19:28:00]"/>
            <x15:cachedUniqueName index="2837" name="[D_ORDENES 1].[Order Date].&amp;[2017-04-22T19:41:00]"/>
            <x15:cachedUniqueName index="2838" name="[D_ORDENES 1].[Order Date].&amp;[2017-04-22T19:45:00]"/>
            <x15:cachedUniqueName index="2839" name="[D_ORDENES 1].[Order Date].&amp;[2017-04-22T20:25:00]"/>
            <x15:cachedUniqueName index="2840" name="[D_ORDENES 1].[Order Date].&amp;[2017-04-22T20:27:00]"/>
            <x15:cachedUniqueName index="2841" name="[D_ORDENES 1].[Order Date].&amp;[2017-04-22T21:11:00]"/>
            <x15:cachedUniqueName index="2842" name="[D_ORDENES 1].[Order Date].&amp;[2017-04-22T21:15:00]"/>
            <x15:cachedUniqueName index="2843" name="[D_ORDENES 1].[Order Date].&amp;[2017-04-22T21:20:00]"/>
            <x15:cachedUniqueName index="2844" name="[D_ORDENES 1].[Order Date].&amp;[2017-04-22T21:39:00]"/>
            <x15:cachedUniqueName index="2845" name="[D_ORDENES 1].[Order Date].&amp;[2017-04-22T22:22:00]"/>
            <x15:cachedUniqueName index="2846" name="[D_ORDENES 1].[Order Date].&amp;[2017-04-23T13:16:00]"/>
            <x15:cachedUniqueName index="2847" name="[D_ORDENES 1].[Order Date].&amp;[2017-04-23T16:19:00]"/>
            <x15:cachedUniqueName index="2848" name="[D_ORDENES 1].[Order Date].&amp;[2017-04-23T17:52:00]"/>
            <x15:cachedUniqueName index="2849" name="[D_ORDENES 1].[Order Date].&amp;[2017-04-23T18:40:00]"/>
            <x15:cachedUniqueName index="2850" name="[D_ORDENES 1].[Order Date].&amp;[2017-04-23T19:30:00]"/>
            <x15:cachedUniqueName index="2851" name="[D_ORDENES 1].[Order Date].&amp;[2017-04-23T19:32:00]"/>
            <x15:cachedUniqueName index="2852" name="[D_ORDENES 1].[Order Date].&amp;[2017-04-23T21:29:00]"/>
            <x15:cachedUniqueName index="2853" name="[D_ORDENES 1].[Order Date].&amp;[2017-04-24T17:00:00]"/>
            <x15:cachedUniqueName index="2854" name="[D_ORDENES 1].[Order Date].&amp;[2017-04-24T17:05:00]"/>
            <x15:cachedUniqueName index="2855" name="[D_ORDENES 1].[Order Date].&amp;[2017-04-24T18:47:00]"/>
            <x15:cachedUniqueName index="2856" name="[D_ORDENES 1].[Order Date].&amp;[2017-04-24T19:04:00]"/>
            <x15:cachedUniqueName index="2857" name="[D_ORDENES 1].[Order Date].&amp;[2017-04-24T19:13:00]"/>
            <x15:cachedUniqueName index="2858" name="[D_ORDENES 1].[Order Date].&amp;[2017-04-24T20:24:00]"/>
            <x15:cachedUniqueName index="2859" name="[D_ORDENES 1].[Order Date].&amp;[2017-04-24T22:08:00]"/>
            <x15:cachedUniqueName index="2860" name="[D_ORDENES 1].[Order Date].&amp;[2017-04-25T17:38:00]"/>
            <x15:cachedUniqueName index="2861" name="[D_ORDENES 1].[Order Date].&amp;[2017-04-25T18:24:00]"/>
            <x15:cachedUniqueName index="2862" name="[D_ORDENES 1].[Order Date].&amp;[2017-04-25T20:43:00]"/>
            <x15:cachedUniqueName index="2863" name="[D_ORDENES 1].[Order Date].&amp;[2017-04-26T16:57:00]"/>
            <x15:cachedUniqueName index="2864" name="[D_ORDENES 1].[Order Date].&amp;[2017-04-26T17:19:00]"/>
            <x15:cachedUniqueName index="2865" name="[D_ORDENES 1].[Order Date].&amp;[2017-04-26T17:52:00]"/>
            <x15:cachedUniqueName index="2866" name="[D_ORDENES 1].[Order Date].&amp;[2017-04-26T19:03:00]"/>
            <x15:cachedUniqueName index="2867" name="[D_ORDENES 1].[Order Date].&amp;[2017-04-26T19:17:00]"/>
            <x15:cachedUniqueName index="2868" name="[D_ORDENES 1].[Order Date].&amp;[2017-04-26T19:19:00]"/>
            <x15:cachedUniqueName index="2869" name="[D_ORDENES 1].[Order Date].&amp;[2017-04-26T19:21:00]"/>
            <x15:cachedUniqueName index="2870" name="[D_ORDENES 1].[Order Date].&amp;[2017-04-26T19:23:00]"/>
            <x15:cachedUniqueName index="2871" name="[D_ORDENES 1].[Order Date].&amp;[2017-04-26T19:25:00]"/>
            <x15:cachedUniqueName index="2872" name="[D_ORDENES 1].[Order Date].&amp;[2017-04-26T19:42:00]"/>
            <x15:cachedUniqueName index="2873" name="[D_ORDENES 1].[Order Date].&amp;[2017-04-26T19:48:00]"/>
            <x15:cachedUniqueName index="2874" name="[D_ORDENES 1].[Order Date].&amp;[2017-04-26T20:19:00]"/>
            <x15:cachedUniqueName index="2875" name="[D_ORDENES 1].[Order Date].&amp;[2017-04-27T19:43:00]"/>
            <x15:cachedUniqueName index="2876" name="[D_ORDENES 1].[Order Date].&amp;[2017-04-27T20:18:00]"/>
            <x15:cachedUniqueName index="2877" name="[D_ORDENES 1].[Order Date].&amp;[2017-04-27T20:29:00]"/>
            <x15:cachedUniqueName index="2878" name="[D_ORDENES 1].[Order Date].&amp;[2017-04-27T21:24:00]"/>
            <x15:cachedUniqueName index="2879" name="[D_ORDENES 1].[Order Date].&amp;[2017-04-27T22:36:00]"/>
            <x15:cachedUniqueName index="2880" name="[D_ORDENES 1].[Order Date].&amp;[2017-04-28T13:30:00]"/>
            <x15:cachedUniqueName index="2881" name="[D_ORDENES 1].[Order Date].&amp;[2017-04-28T17:04:00]"/>
            <x15:cachedUniqueName index="2882" name="[D_ORDENES 1].[Order Date].&amp;[2017-04-28T17:11:00]"/>
            <x15:cachedUniqueName index="2883" name="[D_ORDENES 1].[Order Date].&amp;[2017-04-28T17:55:00]"/>
            <x15:cachedUniqueName index="2884" name="[D_ORDENES 1].[Order Date].&amp;[2017-04-28T18:03:00]"/>
            <x15:cachedUniqueName index="2885" name="[D_ORDENES 1].[Order Date].&amp;[2017-04-28T18:21:00]"/>
            <x15:cachedUniqueName index="2886" name="[D_ORDENES 1].[Order Date].&amp;[2017-04-28T18:29:00]"/>
            <x15:cachedUniqueName index="2887" name="[D_ORDENES 1].[Order Date].&amp;[2017-04-28T18:35:00]"/>
            <x15:cachedUniqueName index="2888" name="[D_ORDENES 1].[Order Date].&amp;[2017-04-28T19:02:00]"/>
            <x15:cachedUniqueName index="2889" name="[D_ORDENES 1].[Order Date].&amp;[2017-04-28T19:19:00]"/>
            <x15:cachedUniqueName index="2890" name="[D_ORDENES 1].[Order Date].&amp;[2017-04-28T19:40:00]"/>
            <x15:cachedUniqueName index="2891" name="[D_ORDENES 1].[Order Date].&amp;[2017-04-28T19:42:00]"/>
            <x15:cachedUniqueName index="2892" name="[D_ORDENES 1].[Order Date].&amp;[2017-04-28T19:49:00]"/>
            <x15:cachedUniqueName index="2893" name="[D_ORDENES 1].[Order Date].&amp;[2017-04-28T19:53:00]"/>
            <x15:cachedUniqueName index="2894" name="[D_ORDENES 1].[Order Date].&amp;[2017-04-28T19:57:00]"/>
            <x15:cachedUniqueName index="2895" name="[D_ORDENES 1].[Order Date].&amp;[2017-04-28T20:23:00]"/>
            <x15:cachedUniqueName index="2896" name="[D_ORDENES 1].[Order Date].&amp;[2017-04-28T20:27:00]"/>
            <x15:cachedUniqueName index="2897" name="[D_ORDENES 1].[Order Date].&amp;[2017-04-29T17:06:00]"/>
            <x15:cachedUniqueName index="2898" name="[D_ORDENES 1].[Order Date].&amp;[2017-04-29T17:17:00]"/>
            <x15:cachedUniqueName index="2899" name="[D_ORDENES 1].[Order Date].&amp;[2017-04-29T17:30:00]"/>
            <x15:cachedUniqueName index="2900" name="[D_ORDENES 1].[Order Date].&amp;[2017-04-29T17:39:00]"/>
            <x15:cachedUniqueName index="2901" name="[D_ORDENES 1].[Order Date].&amp;[2017-04-29T17:40:00]"/>
            <x15:cachedUniqueName index="2902" name="[D_ORDENES 1].[Order Date].&amp;[2017-04-29T17:41:00]"/>
            <x15:cachedUniqueName index="2903" name="[D_ORDENES 1].[Order Date].&amp;[2017-04-29T17:55:00]"/>
            <x15:cachedUniqueName index="2904" name="[D_ORDENES 1].[Order Date].&amp;[2017-04-29T18:02:00]"/>
            <x15:cachedUniqueName index="2905" name="[D_ORDENES 1].[Order Date].&amp;[2017-04-29T18:28:00]"/>
            <x15:cachedUniqueName index="2906" name="[D_ORDENES 1].[Order Date].&amp;[2017-04-29T18:36:00]"/>
            <x15:cachedUniqueName index="2907" name="[D_ORDENES 1].[Order Date].&amp;[2017-04-29T18:44:00]"/>
            <x15:cachedUniqueName index="2908" name="[D_ORDENES 1].[Order Date].&amp;[2017-04-29T19:59:00]"/>
            <x15:cachedUniqueName index="2909" name="[D_ORDENES 1].[Order Date].&amp;[2017-04-29T20:15:00]"/>
            <x15:cachedUniqueName index="2910" name="[D_ORDENES 1].[Order Date].&amp;[2017-04-29T20:36:00]"/>
            <x15:cachedUniqueName index="2911" name="[D_ORDENES 1].[Order Date].&amp;[2017-04-29T20:45:00]"/>
            <x15:cachedUniqueName index="2912" name="[D_ORDENES 1].[Order Date].&amp;[2017-04-29T20:56:00]"/>
            <x15:cachedUniqueName index="2913" name="[D_ORDENES 1].[Order Date].&amp;[2017-04-29T21:25:00]"/>
            <x15:cachedUniqueName index="2914" name="[D_ORDENES 1].[Order Date].&amp;[2017-04-29T21:30:00]"/>
            <x15:cachedUniqueName index="2915" name="[D_ORDENES 1].[Order Date].&amp;[2017-04-30T18:39:00]"/>
            <x15:cachedUniqueName index="2916" name="[D_ORDENES 1].[Order Date].&amp;[2017-04-30T18:56:00]"/>
            <x15:cachedUniqueName index="2917" name="[D_ORDENES 1].[Order Date].&amp;[2017-04-30T19:00:00]"/>
            <x15:cachedUniqueName index="2918" name="[D_ORDENES 1].[Order Date].&amp;[2017-04-30T19:02:00]"/>
            <x15:cachedUniqueName index="2919" name="[D_ORDENES 1].[Order Date].&amp;[2017-04-30T19:15:00]"/>
            <x15:cachedUniqueName index="2920" name="[D_ORDENES 1].[Order Date].&amp;[2017-04-30T19:43:00]"/>
            <x15:cachedUniqueName index="2921" name="[D_ORDENES 1].[Order Date].&amp;[2017-04-30T19:54:00]"/>
            <x15:cachedUniqueName index="2922" name="[D_ORDENES 1].[Order Date].&amp;[2017-04-30T19:58:00]"/>
            <x15:cachedUniqueName index="2923" name="[D_ORDENES 1].[Order Date].&amp;[2017-04-30T21:27:00]"/>
            <x15:cachedUniqueName index="2924" name="[D_ORDENES 1].[Order Date].&amp;[2017-05-01T12:36:00]"/>
            <x15:cachedUniqueName index="2925" name="[D_ORDENES 1].[Order Date].&amp;[2017-05-01T18:40:00]"/>
            <x15:cachedUniqueName index="2926" name="[D_ORDENES 1].[Order Date].&amp;[2017-05-01T18:44:00]"/>
            <x15:cachedUniqueName index="2927" name="[D_ORDENES 1].[Order Date].&amp;[2017-05-01T19:09:00]"/>
            <x15:cachedUniqueName index="2928" name="[D_ORDENES 1].[Order Date].&amp;[2017-05-01T19:52:00]"/>
            <x15:cachedUniqueName index="2929" name="[D_ORDENES 1].[Order Date].&amp;[2017-05-02T17:41:00]"/>
            <x15:cachedUniqueName index="2930" name="[D_ORDENES 1].[Order Date].&amp;[2017-05-02T18:11:00]"/>
            <x15:cachedUniqueName index="2931" name="[D_ORDENES 1].[Order Date].&amp;[2017-05-02T18:16:00]"/>
            <x15:cachedUniqueName index="2932" name="[D_ORDENES 1].[Order Date].&amp;[2017-05-02T18:36:00]"/>
            <x15:cachedUniqueName index="2933" name="[D_ORDENES 1].[Order Date].&amp;[2017-05-02T19:35:00]"/>
            <x15:cachedUniqueName index="2934" name="[D_ORDENES 1].[Order Date].&amp;[2017-05-02T21:42:00]"/>
            <x15:cachedUniqueName index="2935" name="[D_ORDENES 1].[Order Date].&amp;[2017-05-03T17:24:00]"/>
            <x15:cachedUniqueName index="2936" name="[D_ORDENES 1].[Order Date].&amp;[2017-05-03T18:28:00]"/>
            <x15:cachedUniqueName index="2937" name="[D_ORDENES 1].[Order Date].&amp;[2017-05-03T19:45:00]"/>
            <x15:cachedUniqueName index="2938" name="[D_ORDENES 1].[Order Date].&amp;[2017-05-03T20:45:00]"/>
            <x15:cachedUniqueName index="2939" name="[D_ORDENES 1].[Order Date].&amp;[2017-05-04T17:45:00]"/>
            <x15:cachedUniqueName index="2940" name="[D_ORDENES 1].[Order Date].&amp;[2017-05-04T18:09:00]"/>
            <x15:cachedUniqueName index="2941" name="[D_ORDENES 1].[Order Date].&amp;[2017-05-04T18:36:00]"/>
            <x15:cachedUniqueName index="2942" name="[D_ORDENES 1].[Order Date].&amp;[2017-05-04T18:42:00]"/>
            <x15:cachedUniqueName index="2943" name="[D_ORDENES 1].[Order Date].&amp;[2017-05-04T19:31:00]"/>
            <x15:cachedUniqueName index="2944" name="[D_ORDENES 1].[Order Date].&amp;[2017-05-04T19:42:00]"/>
            <x15:cachedUniqueName index="2945" name="[D_ORDENES 1].[Order Date].&amp;[2017-05-04T20:42:00]"/>
            <x15:cachedUniqueName index="2946" name="[D_ORDENES 1].[Order Date].&amp;[2017-05-04T20:49:00]"/>
            <x15:cachedUniqueName index="2947" name="[D_ORDENES 1].[Order Date].&amp;[2017-05-05T17:16:00]"/>
            <x15:cachedUniqueName index="2948" name="[D_ORDENES 1].[Order Date].&amp;[2017-05-05T17:24:00]"/>
            <x15:cachedUniqueName index="2949" name="[D_ORDENES 1].[Order Date].&amp;[2017-05-05T17:26:00]"/>
            <x15:cachedUniqueName index="2950" name="[D_ORDENES 1].[Order Date].&amp;[2017-05-05T17:40:00]"/>
            <x15:cachedUniqueName index="2951" name="[D_ORDENES 1].[Order Date].&amp;[2017-05-05T18:34:00]"/>
            <x15:cachedUniqueName index="2952" name="[D_ORDENES 1].[Order Date].&amp;[2017-05-05T18:53:00]"/>
            <x15:cachedUniqueName index="2953" name="[D_ORDENES 1].[Order Date].&amp;[2017-05-05T19:01:00]"/>
            <x15:cachedUniqueName index="2954" name="[D_ORDENES 1].[Order Date].&amp;[2017-05-05T19:09:00]"/>
            <x15:cachedUniqueName index="2955" name="[D_ORDENES 1].[Order Date].&amp;[2017-05-05T19:13:00]"/>
            <x15:cachedUniqueName index="2956" name="[D_ORDENES 1].[Order Date].&amp;[2017-05-05T19:22:00]"/>
            <x15:cachedUniqueName index="2957" name="[D_ORDENES 1].[Order Date].&amp;[2017-05-05T19:25:00]"/>
            <x15:cachedUniqueName index="2958" name="[D_ORDENES 1].[Order Date].&amp;[2017-05-05T19:32:00]"/>
            <x15:cachedUniqueName index="2959" name="[D_ORDENES 1].[Order Date].&amp;[2017-05-05T19:34:00]"/>
            <x15:cachedUniqueName index="2960" name="[D_ORDENES 1].[Order Date].&amp;[2017-05-05T19:43:00]"/>
            <x15:cachedUniqueName index="2961" name="[D_ORDENES 1].[Order Date].&amp;[2017-05-05T19:44:00]"/>
            <x15:cachedUniqueName index="2962" name="[D_ORDENES 1].[Order Date].&amp;[2017-05-05T19:49:00]"/>
            <x15:cachedUniqueName index="2963" name="[D_ORDENES 1].[Order Date].&amp;[2017-05-05T19:58:00]"/>
            <x15:cachedUniqueName index="2964" name="[D_ORDENES 1].[Order Date].&amp;[2017-05-05T20:05:00]"/>
            <x15:cachedUniqueName index="2965" name="[D_ORDENES 1].[Order Date].&amp;[2017-05-05T20:38:00]"/>
            <x15:cachedUniqueName index="2966" name="[D_ORDENES 1].[Order Date].&amp;[2017-05-05T21:32:00]"/>
            <x15:cachedUniqueName index="2967" name="[D_ORDENES 1].[Order Date].&amp;[2017-05-06T13:07:00]"/>
            <x15:cachedUniqueName index="2968" name="[D_ORDENES 1].[Order Date].&amp;[2017-05-06T17:25:00]"/>
            <x15:cachedUniqueName index="2969" name="[D_ORDENES 1].[Order Date].&amp;[2017-05-06T18:12:00]"/>
            <x15:cachedUniqueName index="2970" name="[D_ORDENES 1].[Order Date].&amp;[2017-05-06T18:21:00]"/>
            <x15:cachedUniqueName index="2971" name="[D_ORDENES 1].[Order Date].&amp;[2017-05-06T18:52:00]"/>
            <x15:cachedUniqueName index="2972" name="[D_ORDENES 1].[Order Date].&amp;[2017-05-06T18:54:00]"/>
            <x15:cachedUniqueName index="2973" name="[D_ORDENES 1].[Order Date].&amp;[2017-05-06T19:17:00]"/>
            <x15:cachedUniqueName index="2974" name="[D_ORDENES 1].[Order Date].&amp;[2017-05-06T19:50:00]"/>
            <x15:cachedUniqueName index="2975" name="[D_ORDENES 1].[Order Date].&amp;[2017-05-06T20:01:00]"/>
            <x15:cachedUniqueName index="2976" name="[D_ORDENES 1].[Order Date].&amp;[2017-05-06T21:13:00]"/>
            <x15:cachedUniqueName index="2977" name="[D_ORDENES 1].[Order Date].&amp;[2017-05-06T22:29:00]"/>
            <x15:cachedUniqueName index="2978" name="[D_ORDENES 1].[Order Date].&amp;[2017-05-06T22:38:00]"/>
            <x15:cachedUniqueName index="2979" name="[D_ORDENES 1].[Order Date].&amp;[2017-05-07T11:51:00]"/>
            <x15:cachedUniqueName index="2980" name="[D_ORDENES 1].[Order Date].&amp;[2017-05-07T17:29:00]"/>
            <x15:cachedUniqueName index="2981" name="[D_ORDENES 1].[Order Date].&amp;[2017-05-07T17:35:00]"/>
            <x15:cachedUniqueName index="2982" name="[D_ORDENES 1].[Order Date].&amp;[2017-05-07T18:04:00]"/>
            <x15:cachedUniqueName index="2983" name="[D_ORDENES 1].[Order Date].&amp;[2017-05-07T18:36:00]"/>
            <x15:cachedUniqueName index="2984" name="[D_ORDENES 1].[Order Date].&amp;[2017-05-07T18:42:00]"/>
            <x15:cachedUniqueName index="2985" name="[D_ORDENES 1].[Order Date].&amp;[2017-05-07T19:15:00]"/>
            <x15:cachedUniqueName index="2986" name="[D_ORDENES 1].[Order Date].&amp;[2017-05-07T19:19:00]"/>
            <x15:cachedUniqueName index="2987" name="[D_ORDENES 1].[Order Date].&amp;[2017-05-07T20:16:00]"/>
            <x15:cachedUniqueName index="2988" name="[D_ORDENES 1].[Order Date].&amp;[2017-05-07T21:41:00]"/>
            <x15:cachedUniqueName index="2989" name="[D_ORDENES 1].[Order Date].&amp;[2017-05-07T21:53:00]"/>
            <x15:cachedUniqueName index="2990" name="[D_ORDENES 1].[Order Date].&amp;[2017-05-08T16:46:00]"/>
            <x15:cachedUniqueName index="2991" name="[D_ORDENES 1].[Order Date].&amp;[2017-05-08T17:11:00]"/>
            <x15:cachedUniqueName index="2992" name="[D_ORDENES 1].[Order Date].&amp;[2017-05-08T17:52:00]"/>
            <x15:cachedUniqueName index="2993" name="[D_ORDENES 1].[Order Date].&amp;[2017-05-08T18:10:00]"/>
            <x15:cachedUniqueName index="2994" name="[D_ORDENES 1].[Order Date].&amp;[2017-05-08T18:49:00]"/>
            <x15:cachedUniqueName index="2995" name="[D_ORDENES 1].[Order Date].&amp;[2017-05-08T19:35:00]"/>
            <x15:cachedUniqueName index="2996" name="[D_ORDENES 1].[Order Date].&amp;[2017-05-08T21:13:00]"/>
            <x15:cachedUniqueName index="2997" name="[D_ORDENES 1].[Order Date].&amp;[2017-05-08T21:25:00]"/>
            <x15:cachedUniqueName index="2998" name="[D_ORDENES 1].[Order Date].&amp;[2017-05-08T21:29:00]"/>
            <x15:cachedUniqueName index="2999" name="[D_ORDENES 1].[Order Date].&amp;[2017-05-08T21:38:00]"/>
            <x15:cachedUniqueName index="3000" name="[D_ORDENES 1].[Order Date].&amp;[2017-05-09T12:07:00]"/>
            <x15:cachedUniqueName index="3001" name="[D_ORDENES 1].[Order Date].&amp;[2017-05-09T17:47:00]"/>
            <x15:cachedUniqueName index="3002" name="[D_ORDENES 1].[Order Date].&amp;[2017-05-09T18:51:00]"/>
            <x15:cachedUniqueName index="3003" name="[D_ORDENES 1].[Order Date].&amp;[2017-05-09T18:52:00]"/>
            <x15:cachedUniqueName index="3004" name="[D_ORDENES 1].[Order Date].&amp;[2017-05-09T18:55:00]"/>
            <x15:cachedUniqueName index="3005" name="[D_ORDENES 1].[Order Date].&amp;[2017-05-09T19:03:00]"/>
            <x15:cachedUniqueName index="3006" name="[D_ORDENES 1].[Order Date].&amp;[2017-05-10T18:06:00]"/>
            <x15:cachedUniqueName index="3007" name="[D_ORDENES 1].[Order Date].&amp;[2017-05-10T18:56:00]"/>
            <x15:cachedUniqueName index="3008" name="[D_ORDENES 1].[Order Date].&amp;[2017-05-10T19:33:00]"/>
            <x15:cachedUniqueName index="3009" name="[D_ORDENES 1].[Order Date].&amp;[2017-05-10T20:24:00]"/>
            <x15:cachedUniqueName index="3010" name="[D_ORDENES 1].[Order Date].&amp;[2017-05-10T20:47:00]"/>
            <x15:cachedUniqueName index="3011" name="[D_ORDENES 1].[Order Date].&amp;[2017-05-10T21:09:00]"/>
            <x15:cachedUniqueName index="3012" name="[D_ORDENES 1].[Order Date].&amp;[2017-05-11T13:22:00]"/>
            <x15:cachedUniqueName index="3013" name="[D_ORDENES 1].[Order Date].&amp;[2017-05-11T17:25:00]"/>
            <x15:cachedUniqueName index="3014" name="[D_ORDENES 1].[Order Date].&amp;[2017-05-11T18:10:00]"/>
            <x15:cachedUniqueName index="3015" name="[D_ORDENES 1].[Order Date].&amp;[2017-05-11T18:30:00]"/>
            <x15:cachedUniqueName index="3016" name="[D_ORDENES 1].[Order Date].&amp;[2017-05-11T18:52:00]"/>
            <x15:cachedUniqueName index="3017" name="[D_ORDENES 1].[Order Date].&amp;[2017-05-11T19:07:00]"/>
            <x15:cachedUniqueName index="3018" name="[D_ORDENES 1].[Order Date].&amp;[2017-05-11T20:50:00]"/>
            <x15:cachedUniqueName index="3019" name="[D_ORDENES 1].[Order Date].&amp;[2017-05-11T20:58:00]"/>
            <x15:cachedUniqueName index="3020" name="[D_ORDENES 1].[Order Date].&amp;[2017-05-12T17:31:00]"/>
            <x15:cachedUniqueName index="3021" name="[D_ORDENES 1].[Order Date].&amp;[2017-05-12T17:43:00]"/>
            <x15:cachedUniqueName index="3022" name="[D_ORDENES 1].[Order Date].&amp;[2017-05-12T17:53:00]"/>
            <x15:cachedUniqueName index="3023" name="[D_ORDENES 1].[Order Date].&amp;[2017-05-12T18:07:00]"/>
            <x15:cachedUniqueName index="3024" name="[D_ORDENES 1].[Order Date].&amp;[2017-05-12T18:09:00]"/>
            <x15:cachedUniqueName index="3025" name="[D_ORDENES 1].[Order Date].&amp;[2017-05-12T18:11:00]"/>
            <x15:cachedUniqueName index="3026" name="[D_ORDENES 1].[Order Date].&amp;[2017-05-12T18:26:00]"/>
            <x15:cachedUniqueName index="3027" name="[D_ORDENES 1].[Order Date].&amp;[2017-05-12T19:16:00]"/>
            <x15:cachedUniqueName index="3028" name="[D_ORDENES 1].[Order Date].&amp;[2017-05-12T19:36:00]"/>
            <x15:cachedUniqueName index="3029" name="[D_ORDENES 1].[Order Date].&amp;[2017-05-12T19:42:00]"/>
            <x15:cachedUniqueName index="3030" name="[D_ORDENES 1].[Order Date].&amp;[2017-05-12T20:27:00]"/>
            <x15:cachedUniqueName index="3031" name="[D_ORDENES 1].[Order Date].&amp;[2017-05-12T20:41:00]"/>
            <x15:cachedUniqueName index="3032" name="[D_ORDENES 1].[Order Date].&amp;[2017-05-13T17:27:00]"/>
            <x15:cachedUniqueName index="3033" name="[D_ORDENES 1].[Order Date].&amp;[2017-05-13T17:31:00]"/>
            <x15:cachedUniqueName index="3034" name="[D_ORDENES 1].[Order Date].&amp;[2017-05-13T17:44:00]"/>
            <x15:cachedUniqueName index="3035" name="[D_ORDENES 1].[Order Date].&amp;[2017-05-13T17:59:00]"/>
            <x15:cachedUniqueName index="3036" name="[D_ORDENES 1].[Order Date].&amp;[2017-05-13T18:46:00]"/>
            <x15:cachedUniqueName index="3037" name="[D_ORDENES 1].[Order Date].&amp;[2017-05-13T18:55:00]"/>
            <x15:cachedUniqueName index="3038" name="[D_ORDENES 1].[Order Date].&amp;[2017-05-13T19:12:00]"/>
            <x15:cachedUniqueName index="3039" name="[D_ORDENES 1].[Order Date].&amp;[2017-05-13T19:16:00]"/>
            <x15:cachedUniqueName index="3040" name="[D_ORDENES 1].[Order Date].&amp;[2017-05-13T19:29:00]"/>
            <x15:cachedUniqueName index="3041" name="[D_ORDENES 1].[Order Date].&amp;[2017-05-13T20:03:00]"/>
            <x15:cachedUniqueName index="3042" name="[D_ORDENES 1].[Order Date].&amp;[2017-05-13T21:26:00]"/>
            <x15:cachedUniqueName index="3043" name="[D_ORDENES 1].[Order Date].&amp;[2017-05-13T21:46:00]"/>
            <x15:cachedUniqueName index="3044" name="[D_ORDENES 1].[Order Date].&amp;[2017-05-14T15:44:00]"/>
            <x15:cachedUniqueName index="3045" name="[D_ORDENES 1].[Order Date].&amp;[2017-05-14T17:24:00]"/>
            <x15:cachedUniqueName index="3046" name="[D_ORDENES 1].[Order Date].&amp;[2017-05-14T17:54:00]"/>
            <x15:cachedUniqueName index="3047" name="[D_ORDENES 1].[Order Date].&amp;[2017-05-14T18:12:00]"/>
            <x15:cachedUniqueName index="3048" name="[D_ORDENES 1].[Order Date].&amp;[2017-05-14T18:41:00]"/>
            <x15:cachedUniqueName index="3049" name="[D_ORDENES 1].[Order Date].&amp;[2017-05-14T18:49:00]"/>
            <x15:cachedUniqueName index="3050" name="[D_ORDENES 1].[Order Date].&amp;[2017-05-14T18:57:00]"/>
            <x15:cachedUniqueName index="3051" name="[D_ORDENES 1].[Order Date].&amp;[2017-05-14T19:32:00]"/>
            <x15:cachedUniqueName index="3052" name="[D_ORDENES 1].[Order Date].&amp;[2017-05-14T19:57:00]"/>
            <x15:cachedUniqueName index="3053" name="[D_ORDENES 1].[Order Date].&amp;[2017-05-15T18:23:00]"/>
            <x15:cachedUniqueName index="3054" name="[D_ORDENES 1].[Order Date].&amp;[2017-05-15T18:30:00]"/>
            <x15:cachedUniqueName index="3055" name="[D_ORDENES 1].[Order Date].&amp;[2017-05-15T21:18:00]"/>
            <x15:cachedUniqueName index="3056" name="[D_ORDENES 1].[Order Date].&amp;[2017-05-15T21:46:00]"/>
            <x15:cachedUniqueName index="3057" name="[D_ORDENES 1].[Order Date].&amp;[2017-05-16T16:49:00]"/>
            <x15:cachedUniqueName index="3058" name="[D_ORDENES 1].[Order Date].&amp;[2017-05-16T18:53:00]"/>
            <x15:cachedUniqueName index="3059" name="[D_ORDENES 1].[Order Date].&amp;[2017-05-16T19:07:00]"/>
            <x15:cachedUniqueName index="3060" name="[D_ORDENES 1].[Order Date].&amp;[2017-05-16T19:21:00]"/>
            <x15:cachedUniqueName index="3061" name="[D_ORDENES 1].[Order Date].&amp;[2017-05-16T19:26:00]"/>
            <x15:cachedUniqueName index="3062" name="[D_ORDENES 1].[Order Date].&amp;[2017-05-16T19:32:00]"/>
            <x15:cachedUniqueName index="3063" name="[D_ORDENES 1].[Order Date].&amp;[2017-05-16T21:06:00]"/>
            <x15:cachedUniqueName index="3064" name="[D_ORDENES 1].[Order Date].&amp;[2017-05-17T12:21:00]"/>
            <x15:cachedUniqueName index="3065" name="[D_ORDENES 1].[Order Date].&amp;[2017-05-17T14:36:00]"/>
            <x15:cachedUniqueName index="3066" name="[D_ORDENES 1].[Order Date].&amp;[2017-05-17T17:37:00]"/>
            <x15:cachedUniqueName index="3067" name="[D_ORDENES 1].[Order Date].&amp;[2017-05-17T19:07:00]"/>
            <x15:cachedUniqueName index="3068" name="[D_ORDENES 1].[Order Date].&amp;[2017-05-17T20:15:00]"/>
            <x15:cachedUniqueName index="3069" name="[D_ORDENES 1].[Order Date].&amp;[2017-05-17T20:52:00]"/>
            <x15:cachedUniqueName index="3070" name="[D_ORDENES 1].[Order Date].&amp;[2017-05-18T16:29:00]"/>
            <x15:cachedUniqueName index="3071" name="[D_ORDENES 1].[Order Date].&amp;[2017-05-18T18:04:00]"/>
            <x15:cachedUniqueName index="3072" name="[D_ORDENES 1].[Order Date].&amp;[2017-05-18T18:44:00]"/>
            <x15:cachedUniqueName index="3073" name="[D_ORDENES 1].[Order Date].&amp;[2017-05-18T19:10:00]"/>
            <x15:cachedUniqueName index="3074" name="[D_ORDENES 1].[Order Date].&amp;[2017-05-18T19:34:00]"/>
            <x15:cachedUniqueName index="3075" name="[D_ORDENES 1].[Order Date].&amp;[2017-05-18T20:05:00]"/>
            <x15:cachedUniqueName index="3076" name="[D_ORDENES 1].[Order Date].&amp;[2017-05-18T20:28:00]"/>
            <x15:cachedUniqueName index="3077" name="[D_ORDENES 1].[Order Date].&amp;[2017-05-18T22:40:00]"/>
            <x15:cachedUniqueName index="3078" name="[D_ORDENES 1].[Order Date].&amp;[2017-05-19T16:56:00]"/>
            <x15:cachedUniqueName index="3079" name="[D_ORDENES 1].[Order Date].&amp;[2017-05-19T17:17:00]"/>
            <x15:cachedUniqueName index="3080" name="[D_ORDENES 1].[Order Date].&amp;[2017-05-19T18:19:00]"/>
            <x15:cachedUniqueName index="3081" name="[D_ORDENES 1].[Order Date].&amp;[2017-05-19T18:25:00]"/>
            <x15:cachedUniqueName index="3082" name="[D_ORDENES 1].[Order Date].&amp;[2017-05-19T18:32:00]"/>
            <x15:cachedUniqueName index="3083" name="[D_ORDENES 1].[Order Date].&amp;[2017-05-19T18:57:00]"/>
            <x15:cachedUniqueName index="3084" name="[D_ORDENES 1].[Order Date].&amp;[2017-05-19T19:02:00]"/>
            <x15:cachedUniqueName index="3085" name="[D_ORDENES 1].[Order Date].&amp;[2017-05-19T19:11:00]"/>
            <x15:cachedUniqueName index="3086" name="[D_ORDENES 1].[Order Date].&amp;[2017-05-19T19:24:00]"/>
            <x15:cachedUniqueName index="3087" name="[D_ORDENES 1].[Order Date].&amp;[2017-05-19T19:28:00]"/>
            <x15:cachedUniqueName index="3088" name="[D_ORDENES 1].[Order Date].&amp;[2017-05-19T19:33:00]"/>
            <x15:cachedUniqueName index="3089" name="[D_ORDENES 1].[Order Date].&amp;[2017-05-19T19:39:00]"/>
            <x15:cachedUniqueName index="3090" name="[D_ORDENES 1].[Order Date].&amp;[2017-05-19T20:03:00]"/>
            <x15:cachedUniqueName index="3091" name="[D_ORDENES 1].[Order Date].&amp;[2017-05-20T17:23:00]"/>
            <x15:cachedUniqueName index="3092" name="[D_ORDENES 1].[Order Date].&amp;[2017-05-20T17:48:00]"/>
            <x15:cachedUniqueName index="3093" name="[D_ORDENES 1].[Order Date].&amp;[2017-05-20T18:56:00]"/>
            <x15:cachedUniqueName index="3094" name="[D_ORDENES 1].[Order Date].&amp;[2017-05-20T18:59:00]"/>
            <x15:cachedUniqueName index="3095" name="[D_ORDENES 1].[Order Date].&amp;[2017-05-20T19:13:00]"/>
            <x15:cachedUniqueName index="3096" name="[D_ORDENES 1].[Order Date].&amp;[2017-05-20T19:22:00]"/>
            <x15:cachedUniqueName index="3097" name="[D_ORDENES 1].[Order Date].&amp;[2017-05-20T19:30:00]"/>
            <x15:cachedUniqueName index="3098" name="[D_ORDENES 1].[Order Date].&amp;[2017-05-20T19:58:00]"/>
            <x15:cachedUniqueName index="3099" name="[D_ORDENES 1].[Order Date].&amp;[2017-05-20T20:58:00]"/>
            <x15:cachedUniqueName index="3100" name="[D_ORDENES 1].[Order Date].&amp;[2017-05-20T22:00:00]"/>
            <x15:cachedUniqueName index="3101" name="[D_ORDENES 1].[Order Date].&amp;[2017-05-20T22:18:00]"/>
            <x15:cachedUniqueName index="3102" name="[D_ORDENES 1].[Order Date].&amp;[2017-05-21T13:43:00]"/>
            <x15:cachedUniqueName index="3103" name="[D_ORDENES 1].[Order Date].&amp;[2017-05-23T12:14:00]"/>
            <x15:cachedUniqueName index="3104" name="[D_ORDENES 1].[Order Date].&amp;[2017-05-23T12:19:00]"/>
            <x15:cachedUniqueName index="3105" name="[D_ORDENES 1].[Order Date].&amp;[2017-05-23T12:20:00]"/>
            <x15:cachedUniqueName index="3106" name="[D_ORDENES 1].[Order Date].&amp;[2017-05-23T12:27:00]"/>
            <x15:cachedUniqueName index="3107" name="[D_ORDENES 1].[Order Date].&amp;[2017-05-23T12:34:00]"/>
            <x15:cachedUniqueName index="3108" name="[D_ORDENES 1].[Order Date].&amp;[2017-05-23T12:55:00]"/>
            <x15:cachedUniqueName index="3109" name="[D_ORDENES 1].[Order Date].&amp;[2017-05-23T16:09:00]"/>
            <x15:cachedUniqueName index="3110" name="[D_ORDENES 1].[Order Date].&amp;[2017-05-23T18:02:00]"/>
            <x15:cachedUniqueName index="3111" name="[D_ORDENES 1].[Order Date].&amp;[2017-05-23T18:45:00]"/>
            <x15:cachedUniqueName index="3112" name="[D_ORDENES 1].[Order Date].&amp;[2017-05-23T19:37:00]"/>
            <x15:cachedUniqueName index="3113" name="[D_ORDENES 1].[Order Date].&amp;[2017-05-23T21:17:00]"/>
            <x15:cachedUniqueName index="3114" name="[D_ORDENES 1].[Order Date].&amp;[2017-05-23T21:29:00]"/>
            <x15:cachedUniqueName index="3115" name="[D_ORDENES 1].[Order Date].&amp;[2017-05-24T17:23:00]"/>
            <x15:cachedUniqueName index="3116" name="[D_ORDENES 1].[Order Date].&amp;[2017-05-24T17:46:00]"/>
            <x15:cachedUniqueName index="3117" name="[D_ORDENES 1].[Order Date].&amp;[2017-05-24T17:50:00]"/>
            <x15:cachedUniqueName index="3118" name="[D_ORDENES 1].[Order Date].&amp;[2017-05-24T18:56:00]"/>
            <x15:cachedUniqueName index="3119" name="[D_ORDENES 1].[Order Date].&amp;[2017-05-24T19:08:00]"/>
            <x15:cachedUniqueName index="3120" name="[D_ORDENES 1].[Order Date].&amp;[2017-05-24T20:18:00]"/>
            <x15:cachedUniqueName index="3121" name="[D_ORDENES 1].[Order Date].&amp;[2017-05-24T22:30:00]"/>
            <x15:cachedUniqueName index="3122" name="[D_ORDENES 1].[Order Date].&amp;[2017-05-25T17:46:00]"/>
            <x15:cachedUniqueName index="3123" name="[D_ORDENES 1].[Order Date].&amp;[2017-05-25T18:18:00]"/>
            <x15:cachedUniqueName index="3124" name="[D_ORDENES 1].[Order Date].&amp;[2017-05-25T18:27:00]"/>
            <x15:cachedUniqueName index="3125" name="[D_ORDENES 1].[Order Date].&amp;[2017-05-25T18:50:00]"/>
            <x15:cachedUniqueName index="3126" name="[D_ORDENES 1].[Order Date].&amp;[2017-05-25T19:12:00]"/>
            <x15:cachedUniqueName index="3127" name="[D_ORDENES 1].[Order Date].&amp;[2017-05-25T19:16:00]"/>
            <x15:cachedUniqueName index="3128" name="[D_ORDENES 1].[Order Date].&amp;[2017-05-25T21:04:00]"/>
            <x15:cachedUniqueName index="3129" name="[D_ORDENES 1].[Order Date].&amp;[2017-05-25T21:14:00]"/>
            <x15:cachedUniqueName index="3130" name="[D_ORDENES 1].[Order Date].&amp;[2017-05-26T11:58:00]"/>
            <x15:cachedUniqueName index="3131" name="[D_ORDENES 1].[Order Date].&amp;[2017-05-26T16:49:00]"/>
            <x15:cachedUniqueName index="3132" name="[D_ORDENES 1].[Order Date].&amp;[2017-05-26T18:07:00]"/>
            <x15:cachedUniqueName index="3133" name="[D_ORDENES 1].[Order Date].&amp;[2017-05-26T18:12:00]"/>
            <x15:cachedUniqueName index="3134" name="[D_ORDENES 1].[Order Date].&amp;[2017-05-26T18:26:00]"/>
            <x15:cachedUniqueName index="3135" name="[D_ORDENES 1].[Order Date].&amp;[2017-05-26T18:38:00]"/>
            <x15:cachedUniqueName index="3136" name="[D_ORDENES 1].[Order Date].&amp;[2017-05-26T19:04:00]"/>
            <x15:cachedUniqueName index="3137" name="[D_ORDENES 1].[Order Date].&amp;[2017-05-26T19:13:00]"/>
            <x15:cachedUniqueName index="3138" name="[D_ORDENES 1].[Order Date].&amp;[2017-05-26T19:24:00]"/>
            <x15:cachedUniqueName index="3139" name="[D_ORDENES 1].[Order Date].&amp;[2017-05-26T19:26:00]"/>
            <x15:cachedUniqueName index="3140" name="[D_ORDENES 1].[Order Date].&amp;[2017-05-26T20:09:00]"/>
            <x15:cachedUniqueName index="3141" name="[D_ORDENES 1].[Order Date].&amp;[2017-05-26T20:54:00]"/>
            <x15:cachedUniqueName index="3142" name="[D_ORDENES 1].[Order Date].&amp;[2017-05-26T21:34:00]"/>
            <x15:cachedUniqueName index="3143" name="[D_ORDENES 1].[Order Date].&amp;[2017-05-26T22:42:00]"/>
            <x15:cachedUniqueName index="3144" name="[D_ORDENES 1].[Order Date].&amp;[2017-05-27T17:38:00]"/>
            <x15:cachedUniqueName index="3145" name="[D_ORDENES 1].[Order Date].&amp;[2017-05-27T17:39:00]"/>
            <x15:cachedUniqueName index="3146" name="[D_ORDENES 1].[Order Date].&amp;[2017-05-27T17:49:00]"/>
            <x15:cachedUniqueName index="3147" name="[D_ORDENES 1].[Order Date].&amp;[2017-05-27T17:55:00]"/>
            <x15:cachedUniqueName index="3148" name="[D_ORDENES 1].[Order Date].&amp;[2017-05-27T17:57:00]"/>
            <x15:cachedUniqueName index="3149" name="[D_ORDENES 1].[Order Date].&amp;[2017-05-27T19:23:00]"/>
            <x15:cachedUniqueName index="3150" name="[D_ORDENES 1].[Order Date].&amp;[2017-05-27T19:42:00]"/>
            <x15:cachedUniqueName index="3151" name="[D_ORDENES 1].[Order Date].&amp;[2017-05-27T19:48:00]"/>
            <x15:cachedUniqueName index="3152" name="[D_ORDENES 1].[Order Date].&amp;[2017-05-27T20:02:00]"/>
            <x15:cachedUniqueName index="3153" name="[D_ORDENES 1].[Order Date].&amp;[2017-05-27T20:10:00]"/>
            <x15:cachedUniqueName index="3154" name="[D_ORDENES 1].[Order Date].&amp;[2017-05-27T20:20:00]"/>
            <x15:cachedUniqueName index="3155" name="[D_ORDENES 1].[Order Date].&amp;[2017-05-27T20:41:00]"/>
            <x15:cachedUniqueName index="3156" name="[D_ORDENES 1].[Order Date].&amp;[2017-05-27T21:11:00]"/>
            <x15:cachedUniqueName index="3157" name="[D_ORDENES 1].[Order Date].&amp;[2017-05-27T21:14:00]"/>
            <x15:cachedUniqueName index="3158" name="[D_ORDENES 1].[Order Date].&amp;[2017-05-28T17:46:00]"/>
            <x15:cachedUniqueName index="3159" name="[D_ORDENES 1].[Order Date].&amp;[2017-05-28T18:02:00]"/>
            <x15:cachedUniqueName index="3160" name="[D_ORDENES 1].[Order Date].&amp;[2017-05-28T18:32:00]"/>
            <x15:cachedUniqueName index="3161" name="[D_ORDENES 1].[Order Date].&amp;[2017-05-28T18:38:00]"/>
            <x15:cachedUniqueName index="3162" name="[D_ORDENES 1].[Order Date].&amp;[2017-05-28T19:32:00]"/>
            <x15:cachedUniqueName index="3163" name="[D_ORDENES 1].[Order Date].&amp;[2017-05-28T19:44:00]"/>
            <x15:cachedUniqueName index="3164" name="[D_ORDENES 1].[Order Date].&amp;[2017-05-28T20:29:00]"/>
            <x15:cachedUniqueName index="3165" name="[D_ORDENES 1].[Order Date].&amp;[2017-05-29T14:52:00]"/>
            <x15:cachedUniqueName index="3166" name="[D_ORDENES 1].[Order Date].&amp;[2017-05-29T15:01:00]"/>
            <x15:cachedUniqueName index="3167" name="[D_ORDENES 1].[Order Date].&amp;[2017-05-29T16:34:00]"/>
            <x15:cachedUniqueName index="3168" name="[D_ORDENES 1].[Order Date].&amp;[2017-05-29T17:25:00]"/>
            <x15:cachedUniqueName index="3169" name="[D_ORDENES 1].[Order Date].&amp;[2017-05-29T17:40:00]"/>
            <x15:cachedUniqueName index="3170" name="[D_ORDENES 1].[Order Date].&amp;[2017-05-29T17:46:00]"/>
            <x15:cachedUniqueName index="3171" name="[D_ORDENES 1].[Order Date].&amp;[2017-05-29T18:07:00]"/>
            <x15:cachedUniqueName index="3172" name="[D_ORDENES 1].[Order Date].&amp;[2017-05-29T18:24:00]"/>
            <x15:cachedUniqueName index="3173" name="[D_ORDENES 1].[Order Date].&amp;[2017-05-29T18:33:00]"/>
            <x15:cachedUniqueName index="3174" name="[D_ORDENES 1].[Order Date].&amp;[2017-05-29T18:36:00]"/>
            <x15:cachedUniqueName index="3175" name="[D_ORDENES 1].[Order Date].&amp;[2017-05-29T18:41:00]"/>
            <x15:cachedUniqueName index="3176" name="[D_ORDENES 1].[Order Date].&amp;[2017-05-29T19:08:00]"/>
            <x15:cachedUniqueName index="3177" name="[D_ORDENES 1].[Order Date].&amp;[2017-05-29T19:20:00]"/>
            <x15:cachedUniqueName index="3178" name="[D_ORDENES 1].[Order Date].&amp;[2017-05-29T19:55:00]"/>
            <x15:cachedUniqueName index="3179" name="[D_ORDENES 1].[Order Date].&amp;[2017-05-29T21:22:00]"/>
            <x15:cachedUniqueName index="3180" name="[D_ORDENES 1].[Order Date].&amp;[2017-05-29T21:43:00]"/>
            <x15:cachedUniqueName index="3181" name="[D_ORDENES 1].[Order Date].&amp;[2017-05-30T12:59:00]"/>
            <x15:cachedUniqueName index="3182" name="[D_ORDENES 1].[Order Date].&amp;[2017-05-30T18:16:00]"/>
            <x15:cachedUniqueName index="3183" name="[D_ORDENES 1].[Order Date].&amp;[2017-05-30T19:00:00]"/>
            <x15:cachedUniqueName index="3184" name="[D_ORDENES 1].[Order Date].&amp;[2017-05-30T19:06:00]"/>
            <x15:cachedUniqueName index="3185" name="[D_ORDENES 1].[Order Date].&amp;[2017-05-30T19:30:00]"/>
            <x15:cachedUniqueName index="3186" name="[D_ORDENES 1].[Order Date].&amp;[2017-05-30T19:51:00]"/>
            <x15:cachedUniqueName index="3187" name="[D_ORDENES 1].[Order Date].&amp;[2017-05-30T22:22:00]"/>
            <x15:cachedUniqueName index="3188" name="[D_ORDENES 1].[Order Date].&amp;[2017-05-31T13:00:00]"/>
            <x15:cachedUniqueName index="3189" name="[D_ORDENES 1].[Order Date].&amp;[2017-05-31T18:18:00]"/>
            <x15:cachedUniqueName index="3190" name="[D_ORDENES 1].[Order Date].&amp;[2017-05-31T19:07:00]"/>
            <x15:cachedUniqueName index="3191" name="[D_ORDENES 1].[Order Date].&amp;[2017-05-31T19:20:00]"/>
            <x15:cachedUniqueName index="3192" name="[D_ORDENES 1].[Order Date].&amp;[2017-05-31T20:09:00]"/>
            <x15:cachedUniqueName index="3193" name="[D_ORDENES 1].[Order Date].&amp;[2017-05-31T20:23:00]"/>
            <x15:cachedUniqueName index="3194" name="[D_ORDENES 1].[Order Date].&amp;[2017-05-31T20:26:00]"/>
            <x15:cachedUniqueName index="3195" name="[D_ORDENES 1].[Order Date].&amp;[2017-05-31T22:11:00]"/>
            <x15:cachedUniqueName index="3196" name="[D_ORDENES 1].[Order Date].&amp;[2017-06-01T18:17:00]"/>
            <x15:cachedUniqueName index="3197" name="[D_ORDENES 1].[Order Date].&amp;[2017-06-01T19:39:00]"/>
            <x15:cachedUniqueName index="3198" name="[D_ORDENES 1].[Order Date].&amp;[2017-06-01T20:04:00]"/>
            <x15:cachedUniqueName index="3199" name="[D_ORDENES 1].[Order Date].&amp;[2017-06-01T20:37:00]"/>
            <x15:cachedUniqueName index="3200" name="[D_ORDENES 1].[Order Date].&amp;[2017-06-01T21:10:00]"/>
            <x15:cachedUniqueName index="3201" name="[D_ORDENES 1].[Order Date].&amp;[2017-06-02T12:00:00]"/>
            <x15:cachedUniqueName index="3202" name="[D_ORDENES 1].[Order Date].&amp;[2017-06-02T13:42:00]"/>
            <x15:cachedUniqueName index="3203" name="[D_ORDENES 1].[Order Date].&amp;[2017-06-02T17:43:00]"/>
            <x15:cachedUniqueName index="3204" name="[D_ORDENES 1].[Order Date].&amp;[2017-06-02T17:54:00]"/>
            <x15:cachedUniqueName index="3205" name="[D_ORDENES 1].[Order Date].&amp;[2017-06-02T18:11:00]"/>
            <x15:cachedUniqueName index="3206" name="[D_ORDENES 1].[Order Date].&amp;[2017-06-02T18:17:00]"/>
            <x15:cachedUniqueName index="3207" name="[D_ORDENES 1].[Order Date].&amp;[2017-06-02T18:20:00]"/>
            <x15:cachedUniqueName index="3208" name="[D_ORDENES 1].[Order Date].&amp;[2017-06-02T18:32:00]"/>
            <x15:cachedUniqueName index="3209" name="[D_ORDENES 1].[Order Date].&amp;[2017-06-02T18:50:00]"/>
            <x15:cachedUniqueName index="3210" name="[D_ORDENES 1].[Order Date].&amp;[2017-06-02T19:03:00]"/>
            <x15:cachedUniqueName index="3211" name="[D_ORDENES 1].[Order Date].&amp;[2017-06-02T19:20:00]"/>
            <x15:cachedUniqueName index="3212" name="[D_ORDENES 1].[Order Date].&amp;[2017-06-02T19:22:00]"/>
            <x15:cachedUniqueName index="3213" name="[D_ORDENES 1].[Order Date].&amp;[2017-06-02T19:31:00]"/>
            <x15:cachedUniqueName index="3214" name="[D_ORDENES 1].[Order Date].&amp;[2017-06-02T20:20:00]"/>
            <x15:cachedUniqueName index="3215" name="[D_ORDENES 1].[Order Date].&amp;[2017-06-02T20:36:00]"/>
            <x15:cachedUniqueName index="3216" name="[D_ORDENES 1].[Order Date].&amp;[2017-06-03T17:45:00]"/>
            <x15:cachedUniqueName index="3217" name="[D_ORDENES 1].[Order Date].&amp;[2017-06-03T17:53:00]"/>
            <x15:cachedUniqueName index="3218" name="[D_ORDENES 1].[Order Date].&amp;[2017-06-03T18:18:00]"/>
            <x15:cachedUniqueName index="3219" name="[D_ORDENES 1].[Order Date].&amp;[2017-06-03T18:19:00]"/>
            <x15:cachedUniqueName index="3220" name="[D_ORDENES 1].[Order Date].&amp;[2017-06-03T18:27:00]"/>
            <x15:cachedUniqueName index="3221" name="[D_ORDENES 1].[Order Date].&amp;[2017-06-03T18:54:00]"/>
            <x15:cachedUniqueName index="3222" name="[D_ORDENES 1].[Order Date].&amp;[2017-06-03T18:55:00]"/>
            <x15:cachedUniqueName index="3223" name="[D_ORDENES 1].[Order Date].&amp;[2017-06-03T19:02:00]"/>
            <x15:cachedUniqueName index="3224" name="[D_ORDENES 1].[Order Date].&amp;[2017-06-03T19:14:00]"/>
            <x15:cachedUniqueName index="3225" name="[D_ORDENES 1].[Order Date].&amp;[2017-06-03T19:16:00]"/>
            <x15:cachedUniqueName index="3226" name="[D_ORDENES 1].[Order Date].&amp;[2017-06-03T20:10:00]"/>
            <x15:cachedUniqueName index="3227" name="[D_ORDENES 1].[Order Date].&amp;[2017-06-03T20:27:00]"/>
            <x15:cachedUniqueName index="3228" name="[D_ORDENES 1].[Order Date].&amp;[2017-06-03T20:59:00]"/>
            <x15:cachedUniqueName index="3229" name="[D_ORDENES 1].[Order Date].&amp;[2017-06-03T22:27:00]"/>
            <x15:cachedUniqueName index="3230" name="[D_ORDENES 1].[Order Date].&amp;[2017-06-04T12:46:00]"/>
            <x15:cachedUniqueName index="3231" name="[D_ORDENES 1].[Order Date].&amp;[2017-06-04T13:44:00]"/>
            <x15:cachedUniqueName index="3232" name="[D_ORDENES 1].[Order Date].&amp;[2017-06-04T13:48:00]"/>
            <x15:cachedUniqueName index="3233" name="[D_ORDENES 1].[Order Date].&amp;[2017-06-04T15:03:00]"/>
            <x15:cachedUniqueName index="3234" name="[D_ORDENES 1].[Order Date].&amp;[2017-06-04T16:59:00]"/>
            <x15:cachedUniqueName index="3235" name="[D_ORDENES 1].[Order Date].&amp;[2017-06-04T17:24:00]"/>
            <x15:cachedUniqueName index="3236" name="[D_ORDENES 1].[Order Date].&amp;[2017-06-04T17:50:00]"/>
            <x15:cachedUniqueName index="3237" name="[D_ORDENES 1].[Order Date].&amp;[2017-06-04T18:12:00]"/>
            <x15:cachedUniqueName index="3238" name="[D_ORDENES 1].[Order Date].&amp;[2017-06-04T18:48:00]"/>
            <x15:cachedUniqueName index="3239" name="[D_ORDENES 1].[Order Date].&amp;[2017-06-04T18:49:00]"/>
            <x15:cachedUniqueName index="3240" name="[D_ORDENES 1].[Order Date].&amp;[2017-06-04T18:58:00]"/>
            <x15:cachedUniqueName index="3241" name="[D_ORDENES 1].[Order Date].&amp;[2017-06-04T18:59:00]"/>
            <x15:cachedUniqueName index="3242" name="[D_ORDENES 1].[Order Date].&amp;[2017-06-04T19:11:00]"/>
            <x15:cachedUniqueName index="3243" name="[D_ORDENES 1].[Order Date].&amp;[2017-06-04T19:44:00]"/>
            <x15:cachedUniqueName index="3244" name="[D_ORDENES 1].[Order Date].&amp;[2017-06-04T19:48:00]"/>
            <x15:cachedUniqueName index="3245" name="[D_ORDENES 1].[Order Date].&amp;[2017-06-04T20:57:00]"/>
            <x15:cachedUniqueName index="3246" name="[D_ORDENES 1].[Order Date].&amp;[2017-06-04T21:00:00]"/>
            <x15:cachedUniqueName index="3247" name="[D_ORDENES 1].[Order Date].&amp;[2017-06-04T21:30:00]"/>
            <x15:cachedUniqueName index="3248" name="[D_ORDENES 1].[Order Date].&amp;[2017-06-05T04:52:00]"/>
            <x15:cachedUniqueName index="3249" name="[D_ORDENES 1].[Order Date].&amp;[2017-06-05T12:40:00]"/>
            <x15:cachedUniqueName index="3250" name="[D_ORDENES 1].[Order Date].&amp;[2017-06-05T14:59:00]"/>
            <x15:cachedUniqueName index="3251" name="[D_ORDENES 1].[Order Date].&amp;[2017-06-05T18:06:00]"/>
            <x15:cachedUniqueName index="3252" name="[D_ORDENES 1].[Order Date].&amp;[2017-06-05T20:03:00]"/>
            <x15:cachedUniqueName index="3253" name="[D_ORDENES 1].[Order Date].&amp;[2017-06-05T20:14:00]"/>
            <x15:cachedUniqueName index="3254" name="[D_ORDENES 1].[Order Date].&amp;[2017-06-05T20:38:00]"/>
            <x15:cachedUniqueName index="3255" name="[D_ORDENES 1].[Order Date].&amp;[2017-06-06T18:10:00]"/>
            <x15:cachedUniqueName index="3256" name="[D_ORDENES 1].[Order Date].&amp;[2017-06-06T18:34:00]"/>
            <x15:cachedUniqueName index="3257" name="[D_ORDENES 1].[Order Date].&amp;[2017-06-06T18:57:00]"/>
            <x15:cachedUniqueName index="3258" name="[D_ORDENES 1].[Order Date].&amp;[2017-06-06T19:11:00]"/>
            <x15:cachedUniqueName index="3259" name="[D_ORDENES 1].[Order Date].&amp;[2017-06-07T12:11:00]"/>
            <x15:cachedUniqueName index="3260" name="[D_ORDENES 1].[Order Date].&amp;[2017-06-07T12:49:00]"/>
            <x15:cachedUniqueName index="3261" name="[D_ORDENES 1].[Order Date].&amp;[2017-06-07T17:17:00]"/>
            <x15:cachedUniqueName index="3262" name="[D_ORDENES 1].[Order Date].&amp;[2017-06-07T17:55:00]"/>
            <x15:cachedUniqueName index="3263" name="[D_ORDENES 1].[Order Date].&amp;[2017-06-07T18:21:00]"/>
            <x15:cachedUniqueName index="3264" name="[D_ORDENES 1].[Order Date].&amp;[2017-06-07T18:22:00]"/>
            <x15:cachedUniqueName index="3265" name="[D_ORDENES 1].[Order Date].&amp;[2017-06-07T18:32:00]"/>
            <x15:cachedUniqueName index="3266" name="[D_ORDENES 1].[Order Date].&amp;[2017-06-07T18:35:00]"/>
            <x15:cachedUniqueName index="3267" name="[D_ORDENES 1].[Order Date].&amp;[2017-06-07T20:35:00]"/>
            <x15:cachedUniqueName index="3268" name="[D_ORDENES 1].[Order Date].&amp;[2017-06-08T12:13:00]"/>
            <x15:cachedUniqueName index="3269" name="[D_ORDENES 1].[Order Date].&amp;[2017-06-08T17:38:00]"/>
            <x15:cachedUniqueName index="3270" name="[D_ORDENES 1].[Order Date].&amp;[2017-06-08T18:28:00]"/>
            <x15:cachedUniqueName index="3271" name="[D_ORDENES 1].[Order Date].&amp;[2017-06-08T19:14:00]"/>
            <x15:cachedUniqueName index="3272" name="[D_ORDENES 1].[Order Date].&amp;[2017-06-08T19:27:00]"/>
            <x15:cachedUniqueName index="3273" name="[D_ORDENES 1].[Order Date].&amp;[2017-06-08T19:38:00]"/>
            <x15:cachedUniqueName index="3274" name="[D_ORDENES 1].[Order Date].&amp;[2017-06-08T19:41:00]"/>
            <x15:cachedUniqueName index="3275" name="[D_ORDENES 1].[Order Date].&amp;[2017-06-08T20:47:00]"/>
            <x15:cachedUniqueName index="3276" name="[D_ORDENES 1].[Order Date].&amp;[2017-06-08T21:35:00]"/>
            <x15:cachedUniqueName index="3277" name="[D_ORDENES 1].[Order Date].&amp;[2017-06-09T12:24:00]"/>
            <x15:cachedUniqueName index="3278" name="[D_ORDENES 1].[Order Date].&amp;[2017-06-09T18:05:00]"/>
            <x15:cachedUniqueName index="3279" name="[D_ORDENES 1].[Order Date].&amp;[2017-06-09T18:22:00]"/>
            <x15:cachedUniqueName index="3280" name="[D_ORDENES 1].[Order Date].&amp;[2017-06-09T18:23:00]"/>
            <x15:cachedUniqueName index="3281" name="[D_ORDENES 1].[Order Date].&amp;[2017-06-09T18:27:00]"/>
            <x15:cachedUniqueName index="3282" name="[D_ORDENES 1].[Order Date].&amp;[2017-06-09T19:04:00]"/>
            <x15:cachedUniqueName index="3283" name="[D_ORDENES 1].[Order Date].&amp;[2017-06-09T19:33:00]"/>
            <x15:cachedUniqueName index="3284" name="[D_ORDENES 1].[Order Date].&amp;[2017-06-09T20:39:00]"/>
            <x15:cachedUniqueName index="3285" name="[D_ORDENES 1].[Order Date].&amp;[2017-06-09T20:42:00]"/>
            <x15:cachedUniqueName index="3286" name="[D_ORDENES 1].[Order Date].&amp;[2017-06-09T21:12:00]"/>
            <x15:cachedUniqueName index="3287" name="[D_ORDENES 1].[Order Date].&amp;[2017-06-09T22:00:00]"/>
            <x15:cachedUniqueName index="3288" name="[D_ORDENES 1].[Order Date].&amp;[2017-06-09T22:01:00]"/>
            <x15:cachedUniqueName index="3289" name="[D_ORDENES 1].[Order Date].&amp;[2017-06-10T16:46:00]"/>
            <x15:cachedUniqueName index="3290" name="[D_ORDENES 1].[Order Date].&amp;[2017-06-10T18:05:00]"/>
            <x15:cachedUniqueName index="3291" name="[D_ORDENES 1].[Order Date].&amp;[2017-06-10T19:06:00]"/>
            <x15:cachedUniqueName index="3292" name="[D_ORDENES 1].[Order Date].&amp;[2017-06-10T19:10:00]"/>
            <x15:cachedUniqueName index="3293" name="[D_ORDENES 1].[Order Date].&amp;[2017-06-10T19:15:00]"/>
            <x15:cachedUniqueName index="3294" name="[D_ORDENES 1].[Order Date].&amp;[2017-06-10T19:51:00]"/>
            <x15:cachedUniqueName index="3295" name="[D_ORDENES 1].[Order Date].&amp;[2017-06-10T20:10:00]"/>
            <x15:cachedUniqueName index="3296" name="[D_ORDENES 1].[Order Date].&amp;[2017-06-10T20:56:00]"/>
            <x15:cachedUniqueName index="3297" name="[D_ORDENES 1].[Order Date].&amp;[2017-06-10T22:39:00]"/>
            <x15:cachedUniqueName index="3298" name="[D_ORDENES 1].[Order Date].&amp;[2017-06-11T12:38:00]"/>
            <x15:cachedUniqueName index="3299" name="[D_ORDENES 1].[Order Date].&amp;[2017-06-11T13:15:00]"/>
            <x15:cachedUniqueName index="3300" name="[D_ORDENES 1].[Order Date].&amp;[2017-06-11T17:51:00]"/>
            <x15:cachedUniqueName index="3301" name="[D_ORDENES 1].[Order Date].&amp;[2017-06-11T18:09:00]"/>
            <x15:cachedUniqueName index="3302" name="[D_ORDENES 1].[Order Date].&amp;[2017-06-11T18:24:00]"/>
            <x15:cachedUniqueName index="3303" name="[D_ORDENES 1].[Order Date].&amp;[2017-06-11T18:33:00]"/>
            <x15:cachedUniqueName index="3304" name="[D_ORDENES 1].[Order Date].&amp;[2017-06-11T18:47:00]"/>
            <x15:cachedUniqueName index="3305" name="[D_ORDENES 1].[Order Date].&amp;[2017-06-11T18:54:00]"/>
            <x15:cachedUniqueName index="3306" name="[D_ORDENES 1].[Order Date].&amp;[2017-06-11T18:59:00]"/>
            <x15:cachedUniqueName index="3307" name="[D_ORDENES 1].[Order Date].&amp;[2017-06-11T19:12:00]"/>
            <x15:cachedUniqueName index="3308" name="[D_ORDENES 1].[Order Date].&amp;[2017-06-11T19:18:00]"/>
            <x15:cachedUniqueName index="3309" name="[D_ORDENES 1].[Order Date].&amp;[2017-06-11T19:29:00]"/>
            <x15:cachedUniqueName index="3310" name="[D_ORDENES 1].[Order Date].&amp;[2017-06-11T21:13:00]"/>
            <x15:cachedUniqueName index="3311" name="[D_ORDENES 1].[Order Date].&amp;[2017-06-11T21:47:00]"/>
            <x15:cachedUniqueName index="3312" name="[D_ORDENES 1].[Order Date].&amp;[2017-06-12T13:40:00]"/>
            <x15:cachedUniqueName index="3313" name="[D_ORDENES 1].[Order Date].&amp;[2017-06-12T18:31:00]"/>
            <x15:cachedUniqueName index="3314" name="[D_ORDENES 1].[Order Date].&amp;[2017-06-12T18:45:00]"/>
            <x15:cachedUniqueName index="3315" name="[D_ORDENES 1].[Order Date].&amp;[2017-06-12T20:40:00]"/>
            <x15:cachedUniqueName index="3316" name="[D_ORDENES 1].[Order Date].&amp;[2017-06-13T11:36:00]"/>
            <x15:cachedUniqueName index="3317" name="[D_ORDENES 1].[Order Date].&amp;[2017-06-13T17:00:00]"/>
            <x15:cachedUniqueName index="3318" name="[D_ORDENES 1].[Order Date].&amp;[2017-06-13T19:21:00]"/>
            <x15:cachedUniqueName index="3319" name="[D_ORDENES 1].[Order Date].&amp;[2017-06-13T19:39:00]"/>
            <x15:cachedUniqueName index="3320" name="[D_ORDENES 1].[Order Date].&amp;[2017-06-13T21:28:00]"/>
            <x15:cachedUniqueName index="3321" name="[D_ORDENES 1].[Order Date].&amp;[2017-06-13T21:34:00]"/>
            <x15:cachedUniqueName index="3322" name="[D_ORDENES 1].[Order Date].&amp;[2017-06-13T22:16:00]"/>
            <x15:cachedUniqueName index="3323" name="[D_ORDENES 1].[Order Date].&amp;[2017-06-13T22:45:00]"/>
            <x15:cachedUniqueName index="3324" name="[D_ORDENES 1].[Order Date].&amp;[2017-06-14T18:33:00]"/>
            <x15:cachedUniqueName index="3325" name="[D_ORDENES 1].[Order Date].&amp;[2017-06-14T18:52:00]"/>
            <x15:cachedUniqueName index="3326" name="[D_ORDENES 1].[Order Date].&amp;[2017-06-14T19:06:00]"/>
            <x15:cachedUniqueName index="3327" name="[D_ORDENES 1].[Order Date].&amp;[2017-06-14T19:37:00]"/>
            <x15:cachedUniqueName index="3328" name="[D_ORDENES 1].[Order Date].&amp;[2017-06-14T20:46:00]"/>
            <x15:cachedUniqueName index="3329" name="[D_ORDENES 1].[Order Date].&amp;[2017-06-14T21:48:00]"/>
            <x15:cachedUniqueName index="3330" name="[D_ORDENES 1].[Order Date].&amp;[2017-06-15T12:50:00]"/>
            <x15:cachedUniqueName index="3331" name="[D_ORDENES 1].[Order Date].&amp;[2017-06-15T16:45:00]"/>
            <x15:cachedUniqueName index="3332" name="[D_ORDENES 1].[Order Date].&amp;[2017-06-15T18:21:00]"/>
            <x15:cachedUniqueName index="3333" name="[D_ORDENES 1].[Order Date].&amp;[2017-06-15T18:52:00]"/>
            <x15:cachedUniqueName index="3334" name="[D_ORDENES 1].[Order Date].&amp;[2017-06-15T19:30:00]"/>
            <x15:cachedUniqueName index="3335" name="[D_ORDENES 1].[Order Date].&amp;[2017-06-15T20:31:00]"/>
            <x15:cachedUniqueName index="3336" name="[D_ORDENES 1].[Order Date].&amp;[2017-06-16T17:40:00]"/>
            <x15:cachedUniqueName index="3337" name="[D_ORDENES 1].[Order Date].&amp;[2017-06-16T18:19:00]"/>
            <x15:cachedUniqueName index="3338" name="[D_ORDENES 1].[Order Date].&amp;[2017-06-16T19:04:00]"/>
            <x15:cachedUniqueName index="3339" name="[D_ORDENES 1].[Order Date].&amp;[2017-06-16T19:09:00]"/>
            <x15:cachedUniqueName index="3340" name="[D_ORDENES 1].[Order Date].&amp;[2017-06-16T19:19:00]"/>
            <x15:cachedUniqueName index="3341" name="[D_ORDENES 1].[Order Date].&amp;[2017-06-16T19:56:00]"/>
            <x15:cachedUniqueName index="3342" name="[D_ORDENES 1].[Order Date].&amp;[2017-06-16T20:06:00]"/>
            <x15:cachedUniqueName index="3343" name="[D_ORDENES 1].[Order Date].&amp;[2017-06-17T17:31:00]"/>
            <x15:cachedUniqueName index="3344" name="[D_ORDENES 1].[Order Date].&amp;[2017-06-17T17:35:00]"/>
            <x15:cachedUniqueName index="3345" name="[D_ORDENES 1].[Order Date].&amp;[2017-06-17T18:26:00]"/>
            <x15:cachedUniqueName index="3346" name="[D_ORDENES 1].[Order Date].&amp;[2017-06-17T18:43:00]"/>
            <x15:cachedUniqueName index="3347" name="[D_ORDENES 1].[Order Date].&amp;[2017-06-17T18:45:00]"/>
            <x15:cachedUniqueName index="3348" name="[D_ORDENES 1].[Order Date].&amp;[2017-06-17T18:50:00]"/>
            <x15:cachedUniqueName index="3349" name="[D_ORDENES 1].[Order Date].&amp;[2017-06-17T21:03:00]"/>
            <x15:cachedUniqueName index="3350" name="[D_ORDENES 1].[Order Date].&amp;[2017-06-17T21:10:00]"/>
            <x15:cachedUniqueName index="3351" name="[D_ORDENES 1].[Order Date].&amp;[2017-06-18T12:53:00]"/>
            <x15:cachedUniqueName index="3352" name="[D_ORDENES 1].[Order Date].&amp;[2017-06-18T16:49:00]"/>
            <x15:cachedUniqueName index="3353" name="[D_ORDENES 1].[Order Date].&amp;[2017-06-18T17:12:00]"/>
            <x15:cachedUniqueName index="3354" name="[D_ORDENES 1].[Order Date].&amp;[2017-06-18T17:24:00]"/>
            <x15:cachedUniqueName index="3355" name="[D_ORDENES 1].[Order Date].&amp;[2017-06-18T17:58:00]"/>
            <x15:cachedUniqueName index="3356" name="[D_ORDENES 1].[Order Date].&amp;[2017-06-18T18:21:00]"/>
            <x15:cachedUniqueName index="3357" name="[D_ORDENES 1].[Order Date].&amp;[2017-06-18T18:24:00]"/>
            <x15:cachedUniqueName index="3358" name="[D_ORDENES 1].[Order Date].&amp;[2017-06-18T18:28:00]"/>
            <x15:cachedUniqueName index="3359" name="[D_ORDENES 1].[Order Date].&amp;[2017-06-18T18:49:00]"/>
            <x15:cachedUniqueName index="3360" name="[D_ORDENES 1].[Order Date].&amp;[2017-06-18T19:11:00]"/>
            <x15:cachedUniqueName index="3361" name="[D_ORDENES 1].[Order Date].&amp;[2017-06-18T19:37:00]"/>
            <x15:cachedUniqueName index="3362" name="[D_ORDENES 1].[Order Date].&amp;[2017-06-18T19:51:00]"/>
            <x15:cachedUniqueName index="3363" name="[D_ORDENES 1].[Order Date].&amp;[2017-06-19T18:10:00]"/>
            <x15:cachedUniqueName index="3364" name="[D_ORDENES 1].[Order Date].&amp;[2017-06-19T18:48:00]"/>
            <x15:cachedUniqueName index="3365" name="[D_ORDENES 1].[Order Date].&amp;[2017-06-19T19:25:00]"/>
            <x15:cachedUniqueName index="3366" name="[D_ORDENES 1].[Order Date].&amp;[2017-06-19T21:12:00]"/>
            <x15:cachedUniqueName index="3367" name="[D_ORDENES 1].[Order Date].&amp;[2017-06-20T17:21:00]"/>
            <x15:cachedUniqueName index="3368" name="[D_ORDENES 1].[Order Date].&amp;[2017-06-20T17:23:00]"/>
            <x15:cachedUniqueName index="3369" name="[D_ORDENES 1].[Order Date].&amp;[2017-06-20T18:41:00]"/>
            <x15:cachedUniqueName index="3370" name="[D_ORDENES 1].[Order Date].&amp;[2017-06-20T18:52:00]"/>
            <x15:cachedUniqueName index="3371" name="[D_ORDENES 1].[Order Date].&amp;[2017-06-20T19:17:00]"/>
            <x15:cachedUniqueName index="3372" name="[D_ORDENES 1].[Order Date].&amp;[2017-06-20T19:21:00]"/>
            <x15:cachedUniqueName index="3373" name="[D_ORDENES 1].[Order Date].&amp;[2017-06-20T19:36:00]"/>
            <x15:cachedUniqueName index="3374" name="[D_ORDENES 1].[Order Date].&amp;[2017-06-21T17:48:00]"/>
            <x15:cachedUniqueName index="3375" name="[D_ORDENES 1].[Order Date].&amp;[2017-06-21T18:38:00]"/>
            <x15:cachedUniqueName index="3376" name="[D_ORDENES 1].[Order Date].&amp;[2017-06-21T18:52:00]"/>
            <x15:cachedUniqueName index="3377" name="[D_ORDENES 1].[Order Date].&amp;[2017-06-21T19:27:00]"/>
            <x15:cachedUniqueName index="3378" name="[D_ORDENES 1].[Order Date].&amp;[2017-06-21T20:50:00]"/>
            <x15:cachedUniqueName index="3379" name="[D_ORDENES 1].[Order Date].&amp;[2017-06-22T17:14:00]"/>
            <x15:cachedUniqueName index="3380" name="[D_ORDENES 1].[Order Date].&amp;[2017-06-22T18:19:00]"/>
            <x15:cachedUniqueName index="3381" name="[D_ORDENES 1].[Order Date].&amp;[2017-06-22T20:00:00]"/>
            <x15:cachedUniqueName index="3382" name="[D_ORDENES 1].[Order Date].&amp;[2017-06-22T21:36:00]"/>
            <x15:cachedUniqueName index="3383" name="[D_ORDENES 1].[Order Date].&amp;[2017-06-22T22:01:00]"/>
            <x15:cachedUniqueName index="3384" name="[D_ORDENES 1].[Order Date].&amp;[2017-06-22T22:15:00]"/>
            <x15:cachedUniqueName index="3385" name="[D_ORDENES 1].[Order Date].&amp;[2017-06-22T22:32:00]"/>
            <x15:cachedUniqueName index="3386" name="[D_ORDENES 1].[Order Date].&amp;[2017-06-23T11:58:00]"/>
            <x15:cachedUniqueName index="3387" name="[D_ORDENES 1].[Order Date].&amp;[2017-06-23T11:59:00]"/>
            <x15:cachedUniqueName index="3388" name="[D_ORDENES 1].[Order Date].&amp;[2017-06-23T17:42:00]"/>
            <x15:cachedUniqueName index="3389" name="[D_ORDENES 1].[Order Date].&amp;[2017-06-23T18:15:00]"/>
            <x15:cachedUniqueName index="3390" name="[D_ORDENES 1].[Order Date].&amp;[2017-06-23T18:27:00]"/>
            <x15:cachedUniqueName index="3391" name="[D_ORDENES 1].[Order Date].&amp;[2017-06-23T18:30:00]"/>
            <x15:cachedUniqueName index="3392" name="[D_ORDENES 1].[Order Date].&amp;[2017-06-23T18:35:00]"/>
            <x15:cachedUniqueName index="3393" name="[D_ORDENES 1].[Order Date].&amp;[2017-06-23T18:43:00]"/>
            <x15:cachedUniqueName index="3394" name="[D_ORDENES 1].[Order Date].&amp;[2017-06-23T18:46:00]"/>
            <x15:cachedUniqueName index="3395" name="[D_ORDENES 1].[Order Date].&amp;[2017-06-23T18:54:00]"/>
            <x15:cachedUniqueName index="3396" name="[D_ORDENES 1].[Order Date].&amp;[2017-06-23T19:01:00]"/>
            <x15:cachedUniqueName index="3397" name="[D_ORDENES 1].[Order Date].&amp;[2017-06-23T19:20:00]"/>
            <x15:cachedUniqueName index="3398" name="[D_ORDENES 1].[Order Date].&amp;[2017-06-23T19:26:00]"/>
            <x15:cachedUniqueName index="3399" name="[D_ORDENES 1].[Order Date].&amp;[2017-06-23T19:29:00]"/>
            <x15:cachedUniqueName index="3400" name="[D_ORDENES 1].[Order Date].&amp;[2017-06-23T19:40:00]"/>
            <x15:cachedUniqueName index="3401" name="[D_ORDENES 1].[Order Date].&amp;[2017-06-23T19:48:00]"/>
            <x15:cachedUniqueName index="3402" name="[D_ORDENES 1].[Order Date].&amp;[2017-06-23T19:51:00]"/>
            <x15:cachedUniqueName index="3403" name="[D_ORDENES 1].[Order Date].&amp;[2017-06-23T19:53:00]"/>
            <x15:cachedUniqueName index="3404" name="[D_ORDENES 1].[Order Date].&amp;[2017-06-23T20:34:00]"/>
            <x15:cachedUniqueName index="3405" name="[D_ORDENES 1].[Order Date].&amp;[2017-06-23T20:36:00]"/>
            <x15:cachedUniqueName index="3406" name="[D_ORDENES 1].[Order Date].&amp;[2017-06-23T20:42:00]"/>
            <x15:cachedUniqueName index="3407" name="[D_ORDENES 1].[Order Date].&amp;[2017-06-23T21:09:00]"/>
            <x15:cachedUniqueName index="3408" name="[D_ORDENES 1].[Order Date].&amp;[2017-06-23T22:20:00]"/>
            <x15:cachedUniqueName index="3409" name="[D_ORDENES 1].[Order Date].&amp;[2017-06-24T17:37:00]"/>
            <x15:cachedUniqueName index="3410" name="[D_ORDENES 1].[Order Date].&amp;[2017-06-24T17:40:00]"/>
            <x15:cachedUniqueName index="3411" name="[D_ORDENES 1].[Order Date].&amp;[2017-06-24T17:41:00]"/>
            <x15:cachedUniqueName index="3412" name="[D_ORDENES 1].[Order Date].&amp;[2017-06-24T17:47:00]"/>
            <x15:cachedUniqueName index="3413" name="[D_ORDENES 1].[Order Date].&amp;[2017-06-24T18:16:00]"/>
            <x15:cachedUniqueName index="3414" name="[D_ORDENES 1].[Order Date].&amp;[2017-06-24T18:18:00]"/>
            <x15:cachedUniqueName index="3415" name="[D_ORDENES 1].[Order Date].&amp;[2017-06-24T19:06:00]"/>
            <x15:cachedUniqueName index="3416" name="[D_ORDENES 1].[Order Date].&amp;[2017-06-24T19:28:00]"/>
            <x15:cachedUniqueName index="3417" name="[D_ORDENES 1].[Order Date].&amp;[2017-06-24T19:55:00]"/>
            <x15:cachedUniqueName index="3418" name="[D_ORDENES 1].[Order Date].&amp;[2017-06-24T20:00:00]"/>
            <x15:cachedUniqueName index="3419" name="[D_ORDENES 1].[Order Date].&amp;[2017-06-24T20:13:00]"/>
            <x15:cachedUniqueName index="3420" name="[D_ORDENES 1].[Order Date].&amp;[2017-06-24T20:14:00]"/>
            <x15:cachedUniqueName index="3421" name="[D_ORDENES 1].[Order Date].&amp;[2017-06-24T21:10:00]"/>
            <x15:cachedUniqueName index="3422" name="[D_ORDENES 1].[Order Date].&amp;[2017-06-25T10:46:00]"/>
            <x15:cachedUniqueName index="3423" name="[D_ORDENES 1].[Order Date].&amp;[2017-06-25T13:40:00]"/>
            <x15:cachedUniqueName index="3424" name="[D_ORDENES 1].[Order Date].&amp;[2017-06-25T13:42:00]"/>
            <x15:cachedUniqueName index="3425" name="[D_ORDENES 1].[Order Date].&amp;[2017-06-25T16:09:00]"/>
            <x15:cachedUniqueName index="3426" name="[D_ORDENES 1].[Order Date].&amp;[2017-06-25T17:24:00]"/>
            <x15:cachedUniqueName index="3427" name="[D_ORDENES 1].[Order Date].&amp;[2017-06-25T17:59:00]"/>
            <x15:cachedUniqueName index="3428" name="[D_ORDENES 1].[Order Date].&amp;[2017-06-25T18:53:00]"/>
            <x15:cachedUniqueName index="3429" name="[D_ORDENES 1].[Order Date].&amp;[2017-06-25T18:55:00]"/>
            <x15:cachedUniqueName index="3430" name="[D_ORDENES 1].[Order Date].&amp;[2017-06-25T19:32:00]"/>
            <x15:cachedUniqueName index="3431" name="[D_ORDENES 1].[Order Date].&amp;[2017-06-25T19:33:00]"/>
            <x15:cachedUniqueName index="3432" name="[D_ORDENES 1].[Order Date].&amp;[2017-06-25T19:59:00]"/>
            <x15:cachedUniqueName index="3433" name="[D_ORDENES 1].[Order Date].&amp;[2017-06-25T20:27:00]"/>
            <x15:cachedUniqueName index="3434" name="[D_ORDENES 1].[Order Date].&amp;[2017-06-25T20:30:00]"/>
            <x15:cachedUniqueName index="3435" name="[D_ORDENES 1].[Order Date].&amp;[2017-06-25T21:29:00]"/>
            <x15:cachedUniqueName index="3436" name="[D_ORDENES 1].[Order Date].&amp;[2017-06-25T21:37:00]"/>
            <x15:cachedUniqueName index="3437" name="[D_ORDENES 1].[Order Date].&amp;[2017-06-25T21:43:00]"/>
            <x15:cachedUniqueName index="3438" name="[D_ORDENES 1].[Order Date].&amp;[2017-06-26T17:36:00]"/>
            <x15:cachedUniqueName index="3439" name="[D_ORDENES 1].[Order Date].&amp;[2017-06-26T18:22:00]"/>
            <x15:cachedUniqueName index="3440" name="[D_ORDENES 1].[Order Date].&amp;[2017-06-26T18:34:00]"/>
            <x15:cachedUniqueName index="3441" name="[D_ORDENES 1].[Order Date].&amp;[2017-06-26T18:38:00]"/>
            <x15:cachedUniqueName index="3442" name="[D_ORDENES 1].[Order Date].&amp;[2017-06-26T18:42:00]"/>
            <x15:cachedUniqueName index="3443" name="[D_ORDENES 1].[Order Date].&amp;[2017-06-26T18:48:00]"/>
            <x15:cachedUniqueName index="3444" name="[D_ORDENES 1].[Order Date].&amp;[2017-06-26T19:12:00]"/>
            <x15:cachedUniqueName index="3445" name="[D_ORDENES 1].[Order Date].&amp;[2017-06-26T19:49:00]"/>
            <x15:cachedUniqueName index="3446" name="[D_ORDENES 1].[Order Date].&amp;[2017-06-26T19:53:00]"/>
            <x15:cachedUniqueName index="3447" name="[D_ORDENES 1].[Order Date].&amp;[2017-06-27T11:32:00]"/>
            <x15:cachedUniqueName index="3448" name="[D_ORDENES 1].[Order Date].&amp;[2017-06-27T17:37:00]"/>
            <x15:cachedUniqueName index="3449" name="[D_ORDENES 1].[Order Date].&amp;[2017-06-27T17:57:00]"/>
            <x15:cachedUniqueName index="3450" name="[D_ORDENES 1].[Order Date].&amp;[2017-06-27T18:05:00]"/>
            <x15:cachedUniqueName index="3451" name="[D_ORDENES 1].[Order Date].&amp;[2017-06-27T18:45:00]"/>
            <x15:cachedUniqueName index="3452" name="[D_ORDENES 1].[Order Date].&amp;[2017-06-27T18:55:00]"/>
            <x15:cachedUniqueName index="3453" name="[D_ORDENES 1].[Order Date].&amp;[2017-06-27T19:22:00]"/>
            <x15:cachedUniqueName index="3454" name="[D_ORDENES 1].[Order Date].&amp;[2017-06-27T19:44:00]"/>
            <x15:cachedUniqueName index="3455" name="[D_ORDENES 1].[Order Date].&amp;[2017-06-27T20:01:00]"/>
            <x15:cachedUniqueName index="3456" name="[D_ORDENES 1].[Order Date].&amp;[2017-06-27T20:10:00]"/>
            <x15:cachedUniqueName index="3457" name="[D_ORDENES 1].[Order Date].&amp;[2017-06-27T20:24:00]"/>
            <x15:cachedUniqueName index="3458" name="[D_ORDENES 1].[Order Date].&amp;[2017-06-27T21:52:00]"/>
            <x15:cachedUniqueName index="3459" name="[D_ORDENES 1].[Order Date].&amp;[2017-06-28T12:45:00]"/>
            <x15:cachedUniqueName index="3460" name="[D_ORDENES 1].[Order Date].&amp;[2017-06-28T19:01:00]"/>
            <x15:cachedUniqueName index="3461" name="[D_ORDENES 1].[Order Date].&amp;[2017-06-28T19:04:00]"/>
            <x15:cachedUniqueName index="3462" name="[D_ORDENES 1].[Order Date].&amp;[2017-06-28T19:37:00]"/>
            <x15:cachedUniqueName index="3463" name="[D_ORDENES 1].[Order Date].&amp;[2017-06-28T21:06:00]"/>
            <x15:cachedUniqueName index="3464" name="[D_ORDENES 1].[Order Date].&amp;[2017-06-28T22:51:00]"/>
            <x15:cachedUniqueName index="3465" name="[D_ORDENES 1].[Order Date].&amp;[2017-06-29T12:32:00]"/>
            <x15:cachedUniqueName index="3466" name="[D_ORDENES 1].[Order Date].&amp;[2017-06-29T13:39:00]"/>
            <x15:cachedUniqueName index="3467" name="[D_ORDENES 1].[Order Date].&amp;[2017-06-29T18:38:00]"/>
            <x15:cachedUniqueName index="3468" name="[D_ORDENES 1].[Order Date].&amp;[2017-06-29T19:13:00]"/>
            <x15:cachedUniqueName index="3469" name="[D_ORDENES 1].[Order Date].&amp;[2017-06-29T19:58:00]"/>
            <x15:cachedUniqueName index="3470" name="[D_ORDENES 1].[Order Date].&amp;[2017-06-29T20:24:00]"/>
            <x15:cachedUniqueName index="3471" name="[D_ORDENES 1].[Order Date].&amp;[2017-06-29T21:24:00]"/>
            <x15:cachedUniqueName index="3472" name="[D_ORDENES 1].[Order Date].&amp;[2017-06-29T21:34:00]"/>
            <x15:cachedUniqueName index="3473" name="[D_ORDENES 1].[Order Date].&amp;[2017-06-30T12:13:00]"/>
            <x15:cachedUniqueName index="3474" name="[D_ORDENES 1].[Order Date].&amp;[2017-06-30T12:29:00]"/>
            <x15:cachedUniqueName index="3475" name="[D_ORDENES 1].[Order Date].&amp;[2017-06-30T18:14:00]"/>
            <x15:cachedUniqueName index="3476" name="[D_ORDENES 1].[Order Date].&amp;[2017-06-30T18:19:00]"/>
            <x15:cachedUniqueName index="3477" name="[D_ORDENES 1].[Order Date].&amp;[2017-06-30T18:39:00]"/>
            <x15:cachedUniqueName index="3478" name="[D_ORDENES 1].[Order Date].&amp;[2017-06-30T18:51:00]"/>
            <x15:cachedUniqueName index="3479" name="[D_ORDENES 1].[Order Date].&amp;[2017-06-30T19:11:00]"/>
            <x15:cachedUniqueName index="3480" name="[D_ORDENES 1].[Order Date].&amp;[2017-06-30T19:22:00]"/>
            <x15:cachedUniqueName index="3481" name="[D_ORDENES 1].[Order Date].&amp;[2017-06-30T19:45:00]"/>
            <x15:cachedUniqueName index="3482" name="[D_ORDENES 1].[Order Date].&amp;[2017-06-30T19:51:00]"/>
            <x15:cachedUniqueName index="3483" name="[D_ORDENES 1].[Order Date].&amp;[2017-06-30T19:57:00]"/>
            <x15:cachedUniqueName index="3484" name="[D_ORDENES 1].[Order Date].&amp;[2017-06-30T20:29:00]"/>
            <x15:cachedUniqueName index="3485" name="[D_ORDENES 1].[Order Date].&amp;[2017-06-30T20:50:00]"/>
            <x15:cachedUniqueName index="3486" name="[D_ORDENES 1].[Order Date].&amp;[2017-06-30T20:56:00]"/>
            <x15:cachedUniqueName index="3487" name="[D_ORDENES 1].[Order Date].&amp;[2017-06-30T22:09:00]"/>
            <x15:cachedUniqueName index="3488" name="[D_ORDENES 1].[Order Date].&amp;[2017-06-30T22:36:00]"/>
            <x15:cachedUniqueName index="3489" name="[D_ORDENES 1].[Order Date].&amp;[2017-07-01T16:14:00]"/>
            <x15:cachedUniqueName index="3490" name="[D_ORDENES 1].[Order Date].&amp;[2017-07-01T17:49:00]"/>
            <x15:cachedUniqueName index="3491" name="[D_ORDENES 1].[Order Date].&amp;[2017-07-01T18:10:00]"/>
            <x15:cachedUniqueName index="3492" name="[D_ORDENES 1].[Order Date].&amp;[2017-07-01T18:13:00]"/>
            <x15:cachedUniqueName index="3493" name="[D_ORDENES 1].[Order Date].&amp;[2017-07-01T18:15:00]"/>
            <x15:cachedUniqueName index="3494" name="[D_ORDENES 1].[Order Date].&amp;[2017-07-01T18:37:00]"/>
            <x15:cachedUniqueName index="3495" name="[D_ORDENES 1].[Order Date].&amp;[2017-07-01T18:38:00]"/>
            <x15:cachedUniqueName index="3496" name="[D_ORDENES 1].[Order Date].&amp;[2017-07-01T18:39:00]"/>
            <x15:cachedUniqueName index="3497" name="[D_ORDENES 1].[Order Date].&amp;[2017-07-01T19:03:00]"/>
            <x15:cachedUniqueName index="3498" name="[D_ORDENES 1].[Order Date].&amp;[2017-07-01T19:12:00]"/>
            <x15:cachedUniqueName index="3499" name="[D_ORDENES 1].[Order Date].&amp;[2017-07-01T19:40:00]"/>
            <x15:cachedUniqueName index="3500" name="[D_ORDENES 1].[Order Date].&amp;[2017-07-01T19:42:00]"/>
            <x15:cachedUniqueName index="3501" name="[D_ORDENES 1].[Order Date].&amp;[2017-07-01T19:50:00]"/>
            <x15:cachedUniqueName index="3502" name="[D_ORDENES 1].[Order Date].&amp;[2017-07-01T20:14:00]"/>
            <x15:cachedUniqueName index="3503" name="[D_ORDENES 1].[Order Date].&amp;[2017-07-01T21:57:00]"/>
            <x15:cachedUniqueName index="3504" name="[D_ORDENES 1].[Order Date].&amp;[2017-07-01T22:18:00]"/>
            <x15:cachedUniqueName index="3505" name="[D_ORDENES 1].[Order Date].&amp;[2017-07-02T13:09:00]"/>
            <x15:cachedUniqueName index="3506" name="[D_ORDENES 1].[Order Date].&amp;[2017-07-02T14:33:00]"/>
            <x15:cachedUniqueName index="3507" name="[D_ORDENES 1].[Order Date].&amp;[2017-07-02T17:46:00]"/>
            <x15:cachedUniqueName index="3508" name="[D_ORDENES 1].[Order Date].&amp;[2017-07-02T18:51:00]"/>
            <x15:cachedUniqueName index="3509" name="[D_ORDENES 1].[Order Date].&amp;[2017-07-02T18:57:00]"/>
            <x15:cachedUniqueName index="3510" name="[D_ORDENES 1].[Order Date].&amp;[2017-07-02T19:08:00]"/>
            <x15:cachedUniqueName index="3511" name="[D_ORDENES 1].[Order Date].&amp;[2017-07-02T19:44:00]"/>
            <x15:cachedUniqueName index="3512" name="[D_ORDENES 1].[Order Date].&amp;[2017-07-02T19:46:00]"/>
            <x15:cachedUniqueName index="3513" name="[D_ORDENES 1].[Order Date].&amp;[2017-07-02T19:49:00]"/>
            <x15:cachedUniqueName index="3514" name="[D_ORDENES 1].[Order Date].&amp;[2017-07-02T19:50:00]"/>
            <x15:cachedUniqueName index="3515" name="[D_ORDENES 1].[Order Date].&amp;[2017-07-02T20:18:00]"/>
            <x15:cachedUniqueName index="3516" name="[D_ORDENES 1].[Order Date].&amp;[2017-07-02T21:24:00]"/>
            <x15:cachedUniqueName index="3517" name="[D_ORDENES 1].[Order Date].&amp;[2017-07-03T12:38:00]"/>
            <x15:cachedUniqueName index="3518" name="[D_ORDENES 1].[Order Date].&amp;[2017-07-03T18:29:00]"/>
            <x15:cachedUniqueName index="3519" name="[D_ORDENES 1].[Order Date].&amp;[2017-07-03T18:49:00]"/>
            <x15:cachedUniqueName index="3520" name="[D_ORDENES 1].[Order Date].&amp;[2017-07-03T18:56:00]"/>
            <x15:cachedUniqueName index="3521" name="[D_ORDENES 1].[Order Date].&amp;[2017-07-03T19:05:00]"/>
            <x15:cachedUniqueName index="3522" name="[D_ORDENES 1].[Order Date].&amp;[2017-07-03T19:26:00]"/>
            <x15:cachedUniqueName index="3523" name="[D_ORDENES 1].[Order Date].&amp;[2017-07-03T20:39:00]"/>
            <x15:cachedUniqueName index="3524" name="[D_ORDENES 1].[Order Date].&amp;[2017-07-03T21:52:00]"/>
            <x15:cachedUniqueName index="3525" name="[D_ORDENES 1].[Order Date].&amp;[2017-07-03T21:55:00]"/>
            <x15:cachedUniqueName index="3526" name="[D_ORDENES 1].[Order Date].&amp;[2017-07-03T22:01:00]"/>
            <x15:cachedUniqueName index="3527" name="[D_ORDENES 1].[Order Date].&amp;[2017-07-03T22:12:00]"/>
            <x15:cachedUniqueName index="3528" name="[D_ORDENES 1].[Order Date].&amp;[2017-07-04T04:34:00]"/>
            <x15:cachedUniqueName index="3529" name="[D_ORDENES 1].[Order Date].&amp;[2017-07-04T17:51:00]"/>
            <x15:cachedUniqueName index="3530" name="[D_ORDENES 1].[Order Date].&amp;[2017-07-04T17:55:00]"/>
            <x15:cachedUniqueName index="3531" name="[D_ORDENES 1].[Order Date].&amp;[2017-07-04T18:34:00]"/>
            <x15:cachedUniqueName index="3532" name="[D_ORDENES 1].[Order Date].&amp;[2017-07-04T18:42:00]"/>
            <x15:cachedUniqueName index="3533" name="[D_ORDENES 1].[Order Date].&amp;[2017-07-04T18:46:00]"/>
            <x15:cachedUniqueName index="3534" name="[D_ORDENES 1].[Order Date].&amp;[2017-07-04T19:04:00]"/>
            <x15:cachedUniqueName index="3535" name="[D_ORDENES 1].[Order Date].&amp;[2017-07-04T19:12:00]"/>
            <x15:cachedUniqueName index="3536" name="[D_ORDENES 1].[Order Date].&amp;[2017-07-04T20:04:00]"/>
            <x15:cachedUniqueName index="3537" name="[D_ORDENES 1].[Order Date].&amp;[2017-07-04T20:16:00]"/>
            <x15:cachedUniqueName index="3538" name="[D_ORDENES 1].[Order Date].&amp;[2017-07-04T21:49:00]"/>
            <x15:cachedUniqueName index="3539" name="[D_ORDENES 1].[Order Date].&amp;[2017-07-05T05:09:00]"/>
            <x15:cachedUniqueName index="3540" name="[D_ORDENES 1].[Order Date].&amp;[2017-07-05T05:15:00]"/>
            <x15:cachedUniqueName index="3541" name="[D_ORDENES 1].[Order Date].&amp;[2017-07-05T17:49:00]"/>
            <x15:cachedUniqueName index="3542" name="[D_ORDENES 1].[Order Date].&amp;[2017-07-05T17:56:00]"/>
            <x15:cachedUniqueName index="3543" name="[D_ORDENES 1].[Order Date].&amp;[2017-07-05T19:09:00]"/>
            <x15:cachedUniqueName index="3544" name="[D_ORDENES 1].[Order Date].&amp;[2017-07-05T19:11:00]"/>
            <x15:cachedUniqueName index="3545" name="[D_ORDENES 1].[Order Date].&amp;[2017-07-05T19:12:00]"/>
            <x15:cachedUniqueName index="3546" name="[D_ORDENES 1].[Order Date].&amp;[2017-07-05T19:55:00]"/>
            <x15:cachedUniqueName index="3547" name="[D_ORDENES 1].[Order Date].&amp;[2017-07-06T18:57:00]"/>
            <x15:cachedUniqueName index="3548" name="[D_ORDENES 1].[Order Date].&amp;[2017-07-06T18:58:00]"/>
            <x15:cachedUniqueName index="3549" name="[D_ORDENES 1].[Order Date].&amp;[2017-07-06T19:28:00]"/>
            <x15:cachedUniqueName index="3550" name="[D_ORDENES 1].[Order Date].&amp;[2017-07-06T19:37:00]"/>
            <x15:cachedUniqueName index="3551" name="[D_ORDENES 1].[Order Date].&amp;[2017-07-06T20:01:00]"/>
            <x15:cachedUniqueName index="3552" name="[D_ORDENES 1].[Order Date].&amp;[2017-07-06T20:05:00]"/>
            <x15:cachedUniqueName index="3553" name="[D_ORDENES 1].[Order Date].&amp;[2017-07-06T20:08:00]"/>
            <x15:cachedUniqueName index="3554" name="[D_ORDENES 1].[Order Date].&amp;[2017-07-06T20:26:00]"/>
            <x15:cachedUniqueName index="3555" name="[D_ORDENES 1].[Order Date].&amp;[2017-07-06T20:46:00]"/>
            <x15:cachedUniqueName index="3556" name="[D_ORDENES 1].[Order Date].&amp;[2017-07-06T20:48:00]"/>
            <x15:cachedUniqueName index="3557" name="[D_ORDENES 1].[Order Date].&amp;[2017-07-07T17:52:00]"/>
            <x15:cachedUniqueName index="3558" name="[D_ORDENES 1].[Order Date].&amp;[2017-07-07T17:58:00]"/>
            <x15:cachedUniqueName index="3559" name="[D_ORDENES 1].[Order Date].&amp;[2017-07-07T18:23:00]"/>
            <x15:cachedUniqueName index="3560" name="[D_ORDENES 1].[Order Date].&amp;[2017-07-07T18:32:00]"/>
            <x15:cachedUniqueName index="3561" name="[D_ORDENES 1].[Order Date].&amp;[2017-07-07T18:39:00]"/>
            <x15:cachedUniqueName index="3562" name="[D_ORDENES 1].[Order Date].&amp;[2017-07-07T18:44:00]"/>
            <x15:cachedUniqueName index="3563" name="[D_ORDENES 1].[Order Date].&amp;[2017-07-07T19:04:00]"/>
            <x15:cachedUniqueName index="3564" name="[D_ORDENES 1].[Order Date].&amp;[2017-07-07T19:16:00]"/>
            <x15:cachedUniqueName index="3565" name="[D_ORDENES 1].[Order Date].&amp;[2017-07-08T17:17:00]"/>
            <x15:cachedUniqueName index="3566" name="[D_ORDENES 1].[Order Date].&amp;[2017-07-08T18:04:00]"/>
            <x15:cachedUniqueName index="3567" name="[D_ORDENES 1].[Order Date].&amp;[2017-07-08T18:42:00]"/>
            <x15:cachedUniqueName index="3568" name="[D_ORDENES 1].[Order Date].&amp;[2017-07-08T19:26:00]"/>
            <x15:cachedUniqueName index="3569" name="[D_ORDENES 1].[Order Date].&amp;[2017-07-08T19:29:00]"/>
            <x15:cachedUniqueName index="3570" name="[D_ORDENES 1].[Order Date].&amp;[2017-07-08T19:41:00]"/>
            <x15:cachedUniqueName index="3571" name="[D_ORDENES 1].[Order Date].&amp;[2017-07-08T19:42:00]"/>
            <x15:cachedUniqueName index="3572" name="[D_ORDENES 1].[Order Date].&amp;[2017-07-08T19:53:00]"/>
            <x15:cachedUniqueName index="3573" name="[D_ORDENES 1].[Order Date].&amp;[2017-07-08T19:58:00]"/>
            <x15:cachedUniqueName index="3574" name="[D_ORDENES 1].[Order Date].&amp;[2017-07-08T20:05:00]"/>
            <x15:cachedUniqueName index="3575" name="[D_ORDENES 1].[Order Date].&amp;[2017-07-08T20:25:00]"/>
            <x15:cachedUniqueName index="3576" name="[D_ORDENES 1].[Order Date].&amp;[2017-07-08T20:46:00]"/>
            <x15:cachedUniqueName index="3577" name="[D_ORDENES 1].[Order Date].&amp;[2017-07-08T20:55:00]"/>
            <x15:cachedUniqueName index="3578" name="[D_ORDENES 1].[Order Date].&amp;[2017-07-08T21:25:00]"/>
            <x15:cachedUniqueName index="3579" name="[D_ORDENES 1].[Order Date].&amp;[2017-07-09T13:33:00]"/>
            <x15:cachedUniqueName index="3580" name="[D_ORDENES 1].[Order Date].&amp;[2017-07-09T13:35:00]"/>
            <x15:cachedUniqueName index="3581" name="[D_ORDENES 1].[Order Date].&amp;[2017-07-09T13:44:00]"/>
            <x15:cachedUniqueName index="3582" name="[D_ORDENES 1].[Order Date].&amp;[2017-07-09T13:51:00]"/>
            <x15:cachedUniqueName index="3583" name="[D_ORDENES 1].[Order Date].&amp;[2017-07-09T14:47:00]"/>
            <x15:cachedUniqueName index="3584" name="[D_ORDENES 1].[Order Date].&amp;[2017-07-09T18:06:00]"/>
            <x15:cachedUniqueName index="3585" name="[D_ORDENES 1].[Order Date].&amp;[2017-07-09T18:10:00]"/>
            <x15:cachedUniqueName index="3586" name="[D_ORDENES 1].[Order Date].&amp;[2017-07-09T18:13:00]"/>
            <x15:cachedUniqueName index="3587" name="[D_ORDENES 1].[Order Date].&amp;[2017-07-09T18:24:00]"/>
            <x15:cachedUniqueName index="3588" name="[D_ORDENES 1].[Order Date].&amp;[2017-07-09T18:38:00]"/>
            <x15:cachedUniqueName index="3589" name="[D_ORDENES 1].[Order Date].&amp;[2017-07-09T19:00:00]"/>
            <x15:cachedUniqueName index="3590" name="[D_ORDENES 1].[Order Date].&amp;[2017-07-09T19:03:00]"/>
            <x15:cachedUniqueName index="3591" name="[D_ORDENES 1].[Order Date].&amp;[2017-07-09T19:07:00]"/>
            <x15:cachedUniqueName index="3592" name="[D_ORDENES 1].[Order Date].&amp;[2017-07-09T19:25:00]"/>
            <x15:cachedUniqueName index="3593" name="[D_ORDENES 1].[Order Date].&amp;[2017-07-09T19:52:00]"/>
            <x15:cachedUniqueName index="3594" name="[D_ORDENES 1].[Order Date].&amp;[2017-07-09T20:03:00]"/>
            <x15:cachedUniqueName index="3595" name="[D_ORDENES 1].[Order Date].&amp;[2017-07-09T20:34:00]"/>
            <x15:cachedUniqueName index="3596" name="[D_ORDENES 1].[Order Date].&amp;[2017-07-09T21:26:00]"/>
            <x15:cachedUniqueName index="3597" name="[D_ORDENES 1].[Order Date].&amp;[2017-07-09T22:10:00]"/>
            <x15:cachedUniqueName index="3598" name="[D_ORDENES 1].[Order Date].&amp;[2017-07-10T12:08:00]"/>
            <x15:cachedUniqueName index="3599" name="[D_ORDENES 1].[Order Date].&amp;[2017-07-10T12:27:00]"/>
            <x15:cachedUniqueName index="3600" name="[D_ORDENES 1].[Order Date].&amp;[2017-07-10T13:20:00]"/>
            <x15:cachedUniqueName index="3601" name="[D_ORDENES 1].[Order Date].&amp;[2017-07-10T18:32:00]"/>
            <x15:cachedUniqueName index="3602" name="[D_ORDENES 1].[Order Date].&amp;[2017-07-10T20:47:00]"/>
            <x15:cachedUniqueName index="3603" name="[D_ORDENES 1].[Order Date].&amp;[2017-07-10T20:49:00]"/>
            <x15:cachedUniqueName index="3604" name="[D_ORDENES 1].[Order Date].&amp;[2017-07-10T20:52:00]"/>
            <x15:cachedUniqueName index="3605" name="[D_ORDENES 1].[Order Date].&amp;[2017-07-10T21:03:00]"/>
            <x15:cachedUniqueName index="3606" name="[D_ORDENES 1].[Order Date].&amp;[2017-07-11T09:28:00]"/>
            <x15:cachedUniqueName index="3607" name="[D_ORDENES 1].[Order Date].&amp;[2017-07-11T12:55:00]"/>
            <x15:cachedUniqueName index="3608" name="[D_ORDENES 1].[Order Date].&amp;[2017-07-11T19:25:00]"/>
            <x15:cachedUniqueName index="3609" name="[D_ORDENES 1].[Order Date].&amp;[2017-07-11T19:28:00]"/>
            <x15:cachedUniqueName index="3610" name="[D_ORDENES 1].[Order Date].&amp;[2017-07-11T19:34:00]"/>
            <x15:cachedUniqueName index="3611" name="[D_ORDENES 1].[Order Date].&amp;[2017-07-12T11:18:00]"/>
            <x15:cachedUniqueName index="3612" name="[D_ORDENES 1].[Order Date].&amp;[2017-07-12T16:42:00]"/>
            <x15:cachedUniqueName index="3613" name="[D_ORDENES 1].[Order Date].&amp;[2017-07-12T16:50:00]"/>
            <x15:cachedUniqueName index="3614" name="[D_ORDENES 1].[Order Date].&amp;[2017-07-12T17:49:00]"/>
            <x15:cachedUniqueName index="3615" name="[D_ORDENES 1].[Order Date].&amp;[2017-07-12T17:51:00]"/>
            <x15:cachedUniqueName index="3616" name="[D_ORDENES 1].[Order Date].&amp;[2017-07-12T18:22:00]"/>
            <x15:cachedUniqueName index="3617" name="[D_ORDENES 1].[Order Date].&amp;[2017-07-12T18:38:00]"/>
            <x15:cachedUniqueName index="3618" name="[D_ORDENES 1].[Order Date].&amp;[2017-07-12T21:32:00]"/>
            <x15:cachedUniqueName index="3619" name="[D_ORDENES 1].[Order Date].&amp;[2017-07-13T17:38:00]"/>
            <x15:cachedUniqueName index="3620" name="[D_ORDENES 1].[Order Date].&amp;[2017-07-13T17:39:00]"/>
            <x15:cachedUniqueName index="3621" name="[D_ORDENES 1].[Order Date].&amp;[2017-07-13T18:03:00]"/>
            <x15:cachedUniqueName index="3622" name="[D_ORDENES 1].[Order Date].&amp;[2017-07-13T18:57:00]"/>
            <x15:cachedUniqueName index="3623" name="[D_ORDENES 1].[Order Date].&amp;[2017-07-13T19:00:00]"/>
            <x15:cachedUniqueName index="3624" name="[D_ORDENES 1].[Order Date].&amp;[2017-07-13T19:41:00]"/>
            <x15:cachedUniqueName index="3625" name="[D_ORDENES 1].[Order Date].&amp;[2017-07-13T20:03:00]"/>
            <x15:cachedUniqueName index="3626" name="[D_ORDENES 1].[Order Date].&amp;[2017-07-13T20:40:00]"/>
            <x15:cachedUniqueName index="3627" name="[D_ORDENES 1].[Order Date].&amp;[2017-07-13T22:23:00]"/>
            <x15:cachedUniqueName index="3628" name="[D_ORDENES 1].[Order Date].&amp;[2017-07-13T22:49:00]"/>
            <x15:cachedUniqueName index="3629" name="[D_ORDENES 1].[Order Date].&amp;[2017-07-14T16:46:00]"/>
            <x15:cachedUniqueName index="3630" name="[D_ORDENES 1].[Order Date].&amp;[2017-07-14T17:04:00]"/>
            <x15:cachedUniqueName index="3631" name="[D_ORDENES 1].[Order Date].&amp;[2017-07-14T17:53:00]"/>
            <x15:cachedUniqueName index="3632" name="[D_ORDENES 1].[Order Date].&amp;[2017-07-14T18:05:00]"/>
            <x15:cachedUniqueName index="3633" name="[D_ORDENES 1].[Order Date].&amp;[2017-07-14T18:12:00]"/>
            <x15:cachedUniqueName index="3634" name="[D_ORDENES 1].[Order Date].&amp;[2017-07-14T18:18:00]"/>
            <x15:cachedUniqueName index="3635" name="[D_ORDENES 1].[Order Date].&amp;[2017-07-14T18:32:00]"/>
            <x15:cachedUniqueName index="3636" name="[D_ORDENES 1].[Order Date].&amp;[2017-07-14T18:43:00]"/>
            <x15:cachedUniqueName index="3637" name="[D_ORDENES 1].[Order Date].&amp;[2017-07-14T18:50:00]"/>
            <x15:cachedUniqueName index="3638" name="[D_ORDENES 1].[Order Date].&amp;[2017-07-14T18:54:00]"/>
            <x15:cachedUniqueName index="3639" name="[D_ORDENES 1].[Order Date].&amp;[2017-07-14T19:02:00]"/>
            <x15:cachedUniqueName index="3640" name="[D_ORDENES 1].[Order Date].&amp;[2017-07-14T19:06:00]"/>
            <x15:cachedUniqueName index="3641" name="[D_ORDENES 1].[Order Date].&amp;[2017-07-14T19:16:00]"/>
            <x15:cachedUniqueName index="3642" name="[D_ORDENES 1].[Order Date].&amp;[2017-07-14T19:19:00]"/>
            <x15:cachedUniqueName index="3643" name="[D_ORDENES 1].[Order Date].&amp;[2017-07-14T19:23:00]"/>
            <x15:cachedUniqueName index="3644" name="[D_ORDENES 1].[Order Date].&amp;[2017-07-14T20:27:00]"/>
            <x15:cachedUniqueName index="3645" name="[D_ORDENES 1].[Order Date].&amp;[2017-07-14T20:47:00]"/>
            <x15:cachedUniqueName index="3646" name="[D_ORDENES 1].[Order Date].&amp;[2017-07-14T21:12:00]"/>
            <x15:cachedUniqueName index="3647" name="[D_ORDENES 1].[Order Date].&amp;[2017-07-14T21:14:00]"/>
            <x15:cachedUniqueName index="3648" name="[D_ORDENES 1].[Order Date].&amp;[2017-07-15T17:51:00]"/>
            <x15:cachedUniqueName index="3649" name="[D_ORDENES 1].[Order Date].&amp;[2017-07-15T17:57:00]"/>
            <x15:cachedUniqueName index="3650" name="[D_ORDENES 1].[Order Date].&amp;[2017-07-15T18:24:00]"/>
            <x15:cachedUniqueName index="3651" name="[D_ORDENES 1].[Order Date].&amp;[2017-07-15T18:50:00]"/>
            <x15:cachedUniqueName index="3652" name="[D_ORDENES 1].[Order Date].&amp;[2017-07-15T18:53:00]"/>
            <x15:cachedUniqueName index="3653" name="[D_ORDENES 1].[Order Date].&amp;[2017-07-15T19:14:00]"/>
            <x15:cachedUniqueName index="3654" name="[D_ORDENES 1].[Order Date].&amp;[2017-07-15T19:16:00]"/>
            <x15:cachedUniqueName index="3655" name="[D_ORDENES 1].[Order Date].&amp;[2017-07-15T19:23:00]"/>
            <x15:cachedUniqueName index="3656" name="[D_ORDENES 1].[Order Date].&amp;[2017-07-15T19:25:00]"/>
            <x15:cachedUniqueName index="3657" name="[D_ORDENES 1].[Order Date].&amp;[2017-07-15T19:37:00]"/>
            <x15:cachedUniqueName index="3658" name="[D_ORDENES 1].[Order Date].&amp;[2017-07-15T19:46:00]"/>
            <x15:cachedUniqueName index="3659" name="[D_ORDENES 1].[Order Date].&amp;[2017-07-15T19:49:00]"/>
            <x15:cachedUniqueName index="3660" name="[D_ORDENES 1].[Order Date].&amp;[2017-07-15T19:58:00]"/>
            <x15:cachedUniqueName index="3661" name="[D_ORDENES 1].[Order Date].&amp;[2017-07-15T19:59:00]"/>
            <x15:cachedUniqueName index="3662" name="[D_ORDENES 1].[Order Date].&amp;[2017-07-15T20:34:00]"/>
            <x15:cachedUniqueName index="3663" name="[D_ORDENES 1].[Order Date].&amp;[2017-07-15T21:28:00]"/>
            <x15:cachedUniqueName index="3664" name="[D_ORDENES 1].[Order Date].&amp;[2017-07-15T21:32:00]"/>
            <x15:cachedUniqueName index="3665" name="[D_ORDENES 1].[Order Date].&amp;[2017-07-15T22:15:00]"/>
            <x15:cachedUniqueName index="3666" name="[D_ORDENES 1].[Order Date].&amp;[2017-07-16T17:46:00]"/>
            <x15:cachedUniqueName index="3667" name="[D_ORDENES 1].[Order Date].&amp;[2017-07-16T17:55:00]"/>
            <x15:cachedUniqueName index="3668" name="[D_ORDENES 1].[Order Date].&amp;[2017-07-16T18:08:00]"/>
            <x15:cachedUniqueName index="3669" name="[D_ORDENES 1].[Order Date].&amp;[2017-07-16T18:37:00]"/>
            <x15:cachedUniqueName index="3670" name="[D_ORDENES 1].[Order Date].&amp;[2017-07-16T18:42:00]"/>
            <x15:cachedUniqueName index="3671" name="[D_ORDENES 1].[Order Date].&amp;[2017-07-16T19:32:00]"/>
            <x15:cachedUniqueName index="3672" name="[D_ORDENES 1].[Order Date].&amp;[2017-07-16T19:38:00]"/>
            <x15:cachedUniqueName index="3673" name="[D_ORDENES 1].[Order Date].&amp;[2017-07-16T20:02:00]"/>
            <x15:cachedUniqueName index="3674" name="[D_ORDENES 1].[Order Date].&amp;[2017-07-16T20:04:00]"/>
            <x15:cachedUniqueName index="3675" name="[D_ORDENES 1].[Order Date].&amp;[2017-07-16T21:53:00]"/>
            <x15:cachedUniqueName index="3676" name="[D_ORDENES 1].[Order Date].&amp;[2017-07-16T22:29:00]"/>
            <x15:cachedUniqueName index="3677" name="[D_ORDENES 1].[Order Date].&amp;[2017-07-17T18:20:00]"/>
            <x15:cachedUniqueName index="3678" name="[D_ORDENES 1].[Order Date].&amp;[2017-07-17T18:27:00]"/>
            <x15:cachedUniqueName index="3679" name="[D_ORDENES 1].[Order Date].&amp;[2017-07-17T18:30:00]"/>
            <x15:cachedUniqueName index="3680" name="[D_ORDENES 1].[Order Date].&amp;[2017-07-17T18:35:00]"/>
            <x15:cachedUniqueName index="3681" name="[D_ORDENES 1].[Order Date].&amp;[2017-07-17T18:52:00]"/>
            <x15:cachedUniqueName index="3682" name="[D_ORDENES 1].[Order Date].&amp;[2017-07-17T20:28:00]"/>
            <x15:cachedUniqueName index="3683" name="[D_ORDENES 1].[Order Date].&amp;[2017-07-17T20:29:00]"/>
            <x15:cachedUniqueName index="3684" name="[D_ORDENES 1].[Order Date].&amp;[2017-07-18T12:37:00]"/>
            <x15:cachedUniqueName index="3685" name="[D_ORDENES 1].[Order Date].&amp;[2017-07-18T17:02:00]"/>
            <x15:cachedUniqueName index="3686" name="[D_ORDENES 1].[Order Date].&amp;[2017-07-18T17:30:00]"/>
            <x15:cachedUniqueName index="3687" name="[D_ORDENES 1].[Order Date].&amp;[2017-07-18T18:09:00]"/>
            <x15:cachedUniqueName index="3688" name="[D_ORDENES 1].[Order Date].&amp;[2017-07-18T18:11:00]"/>
            <x15:cachedUniqueName index="3689" name="[D_ORDENES 1].[Order Date].&amp;[2017-07-18T18:14:00]"/>
            <x15:cachedUniqueName index="3690" name="[D_ORDENES 1].[Order Date].&amp;[2017-07-18T18:16:00]"/>
            <x15:cachedUniqueName index="3691" name="[D_ORDENES 1].[Order Date].&amp;[2017-07-18T19:03:00]"/>
            <x15:cachedUniqueName index="3692" name="[D_ORDENES 1].[Order Date].&amp;[2017-07-18T19:31:00]"/>
            <x15:cachedUniqueName index="3693" name="[D_ORDENES 1].[Order Date].&amp;[2017-07-18T19:49:00]"/>
            <x15:cachedUniqueName index="3694" name="[D_ORDENES 1].[Order Date].&amp;[2017-07-18T22:22:00]"/>
            <x15:cachedUniqueName index="3695" name="[D_ORDENES 1].[Order Date].&amp;[2017-07-19T11:21:00]"/>
            <x15:cachedUniqueName index="3696" name="[D_ORDENES 1].[Order Date].&amp;[2017-07-19T17:51:00]"/>
            <x15:cachedUniqueName index="3697" name="[D_ORDENES 1].[Order Date].&amp;[2017-07-19T18:08:00]"/>
            <x15:cachedUniqueName index="3698" name="[D_ORDENES 1].[Order Date].&amp;[2017-07-19T18:25:00]"/>
            <x15:cachedUniqueName index="3699" name="[D_ORDENES 1].[Order Date].&amp;[2017-07-19T18:26:00]"/>
            <x15:cachedUniqueName index="3700" name="[D_ORDENES 1].[Order Date].&amp;[2017-07-19T18:36:00]"/>
            <x15:cachedUniqueName index="3701" name="[D_ORDENES 1].[Order Date].&amp;[2017-07-19T18:48:00]"/>
            <x15:cachedUniqueName index="3702" name="[D_ORDENES 1].[Order Date].&amp;[2017-07-19T19:11:00]"/>
            <x15:cachedUniqueName index="3703" name="[D_ORDENES 1].[Order Date].&amp;[2017-07-19T19:25:00]"/>
            <x15:cachedUniqueName index="3704" name="[D_ORDENES 1].[Order Date].&amp;[2017-07-19T20:13:00]"/>
            <x15:cachedUniqueName index="3705" name="[D_ORDENES 1].[Order Date].&amp;[2017-07-19T21:38:00]"/>
            <x15:cachedUniqueName index="3706" name="[D_ORDENES 1].[Order Date].&amp;[2017-07-20T16:25:00]"/>
            <x15:cachedUniqueName index="3707" name="[D_ORDENES 1].[Order Date].&amp;[2017-07-20T19:41:00]"/>
            <x15:cachedUniqueName index="3708" name="[D_ORDENES 1].[Order Date].&amp;[2017-07-20T19:49:00]"/>
            <x15:cachedUniqueName index="3709" name="[D_ORDENES 1].[Order Date].&amp;[2017-07-20T19:53:00]"/>
            <x15:cachedUniqueName index="3710" name="[D_ORDENES 1].[Order Date].&amp;[2017-07-20T20:06:00]"/>
            <x15:cachedUniqueName index="3711" name="[D_ORDENES 1].[Order Date].&amp;[2017-07-20T20:13:00]"/>
            <x15:cachedUniqueName index="3712" name="[D_ORDENES 1].[Order Date].&amp;[2017-07-20T21:21:00]"/>
            <x15:cachedUniqueName index="3713" name="[D_ORDENES 1].[Order Date].&amp;[2017-07-20T21:59:00]"/>
            <x15:cachedUniqueName index="3714" name="[D_ORDENES 1].[Order Date].&amp;[2017-07-21T17:35:00]"/>
            <x15:cachedUniqueName index="3715" name="[D_ORDENES 1].[Order Date].&amp;[2017-07-21T17:40:00]"/>
            <x15:cachedUniqueName index="3716" name="[D_ORDENES 1].[Order Date].&amp;[2017-07-21T17:57:00]"/>
            <x15:cachedUniqueName index="3717" name="[D_ORDENES 1].[Order Date].&amp;[2017-07-21T18:18:00]"/>
            <x15:cachedUniqueName index="3718" name="[D_ORDENES 1].[Order Date].&amp;[2017-07-21T18:54:00]"/>
            <x15:cachedUniqueName index="3719" name="[D_ORDENES 1].[Order Date].&amp;[2017-07-21T19:24:00]"/>
            <x15:cachedUniqueName index="3720" name="[D_ORDENES 1].[Order Date].&amp;[2017-07-21T19:26:00]"/>
            <x15:cachedUniqueName index="3721" name="[D_ORDENES 1].[Order Date].&amp;[2017-07-21T19:48:00]"/>
            <x15:cachedUniqueName index="3722" name="[D_ORDENES 1].[Order Date].&amp;[2017-07-21T19:55:00]"/>
            <x15:cachedUniqueName index="3723" name="[D_ORDENES 1].[Order Date].&amp;[2017-07-21T19:58:00]"/>
            <x15:cachedUniqueName index="3724" name="[D_ORDENES 1].[Order Date].&amp;[2017-07-21T20:30:00]"/>
            <x15:cachedUniqueName index="3725" name="[D_ORDENES 1].[Order Date].&amp;[2017-07-21T20:33:00]"/>
            <x15:cachedUniqueName index="3726" name="[D_ORDENES 1].[Order Date].&amp;[2017-07-21T22:11:00]"/>
            <x15:cachedUniqueName index="3727" name="[D_ORDENES 1].[Order Date].&amp;[2017-07-22T13:24:00]"/>
            <x15:cachedUniqueName index="3728" name="[D_ORDENES 1].[Order Date].&amp;[2017-07-22T13:31:00]"/>
            <x15:cachedUniqueName index="3729" name="[D_ORDENES 1].[Order Date].&amp;[2017-07-22T17:05:00]"/>
            <x15:cachedUniqueName index="3730" name="[D_ORDENES 1].[Order Date].&amp;[2017-07-22T17:27:00]"/>
            <x15:cachedUniqueName index="3731" name="[D_ORDENES 1].[Order Date].&amp;[2017-07-22T18:21:00]"/>
            <x15:cachedUniqueName index="3732" name="[D_ORDENES 1].[Order Date].&amp;[2017-07-22T18:22:00]"/>
            <x15:cachedUniqueName index="3733" name="[D_ORDENES 1].[Order Date].&amp;[2017-07-22T18:42:00]"/>
            <x15:cachedUniqueName index="3734" name="[D_ORDENES 1].[Order Date].&amp;[2017-07-22T18:47:00]"/>
            <x15:cachedUniqueName index="3735" name="[D_ORDENES 1].[Order Date].&amp;[2017-07-22T19:17:00]"/>
            <x15:cachedUniqueName index="3736" name="[D_ORDENES 1].[Order Date].&amp;[2017-07-22T19:22:00]"/>
            <x15:cachedUniqueName index="3737" name="[D_ORDENES 1].[Order Date].&amp;[2017-07-22T19:31:00]"/>
            <x15:cachedUniqueName index="3738" name="[D_ORDENES 1].[Order Date].&amp;[2017-07-22T19:45:00]"/>
            <x15:cachedUniqueName index="3739" name="[D_ORDENES 1].[Order Date].&amp;[2017-07-22T19:56:00]"/>
            <x15:cachedUniqueName index="3740" name="[D_ORDENES 1].[Order Date].&amp;[2017-07-22T20:19:00]"/>
            <x15:cachedUniqueName index="3741" name="[D_ORDENES 1].[Order Date].&amp;[2017-07-22T20:24:00]"/>
            <x15:cachedUniqueName index="3742" name="[D_ORDENES 1].[Order Date].&amp;[2017-07-22T20:33:00]"/>
            <x15:cachedUniqueName index="3743" name="[D_ORDENES 1].[Order Date].&amp;[2017-07-22T21:00:00]"/>
            <x15:cachedUniqueName index="3744" name="[D_ORDENES 1].[Order Date].&amp;[2017-07-22T21:06:00]"/>
            <x15:cachedUniqueName index="3745" name="[D_ORDENES 1].[Order Date].&amp;[2017-07-22T21:35:00]"/>
            <x15:cachedUniqueName index="3746" name="[D_ORDENES 1].[Order Date].&amp;[2017-07-22T22:25:00]"/>
            <x15:cachedUniqueName index="3747" name="[D_ORDENES 1].[Order Date].&amp;[2017-07-23T17:28:00]"/>
            <x15:cachedUniqueName index="3748" name="[D_ORDENES 1].[Order Date].&amp;[2017-07-23T17:51:00]"/>
            <x15:cachedUniqueName index="3749" name="[D_ORDENES 1].[Order Date].&amp;[2017-07-23T18:05:00]"/>
            <x15:cachedUniqueName index="3750" name="[D_ORDENES 1].[Order Date].&amp;[2017-07-23T18:19:00]"/>
            <x15:cachedUniqueName index="3751" name="[D_ORDENES 1].[Order Date].&amp;[2017-07-23T19:05:00]"/>
            <x15:cachedUniqueName index="3752" name="[D_ORDENES 1].[Order Date].&amp;[2017-07-23T19:10:00]"/>
            <x15:cachedUniqueName index="3753" name="[D_ORDENES 1].[Order Date].&amp;[2017-07-23T20:08:00]"/>
            <x15:cachedUniqueName index="3754" name="[D_ORDENES 1].[Order Date].&amp;[2017-07-23T21:29:00]"/>
            <x15:cachedUniqueName index="3755" name="[D_ORDENES 1].[Order Date].&amp;[2017-07-24T17:32:00]"/>
            <x15:cachedUniqueName index="3756" name="[D_ORDENES 1].[Order Date].&amp;[2017-07-24T19:32:00]"/>
            <x15:cachedUniqueName index="3757" name="[D_ORDENES 1].[Order Date].&amp;[2017-07-24T19:42:00]"/>
            <x15:cachedUniqueName index="3758" name="[D_ORDENES 1].[Order Date].&amp;[2017-07-24T19:56:00]"/>
            <x15:cachedUniqueName index="3759" name="[D_ORDENES 1].[Order Date].&amp;[2017-07-24T20:29:00]"/>
            <x15:cachedUniqueName index="3760" name="[D_ORDENES 1].[Order Date].&amp;[2017-07-25T11:47:00]"/>
            <x15:cachedUniqueName index="3761" name="[D_ORDENES 1].[Order Date].&amp;[2017-07-25T18:18:00]"/>
            <x15:cachedUniqueName index="3762" name="[D_ORDENES 1].[Order Date].&amp;[2017-07-25T18:48:00]"/>
            <x15:cachedUniqueName index="3763" name="[D_ORDENES 1].[Order Date].&amp;[2017-07-25T19:32:00]"/>
            <x15:cachedUniqueName index="3764" name="[D_ORDENES 1].[Order Date].&amp;[2017-07-25T19:56:00]"/>
            <x15:cachedUniqueName index="3765" name="[D_ORDENES 1].[Order Date].&amp;[2017-07-26T18:20:00]"/>
            <x15:cachedUniqueName index="3766" name="[D_ORDENES 1].[Order Date].&amp;[2017-07-26T18:36:00]"/>
            <x15:cachedUniqueName index="3767" name="[D_ORDENES 1].[Order Date].&amp;[2017-07-26T18:39:00]"/>
            <x15:cachedUniqueName index="3768" name="[D_ORDENES 1].[Order Date].&amp;[2017-07-26T19:13:00]"/>
            <x15:cachedUniqueName index="3769" name="[D_ORDENES 1].[Order Date].&amp;[2017-07-26T19:58:00]"/>
            <x15:cachedUniqueName index="3770" name="[D_ORDENES 1].[Order Date].&amp;[2017-07-26T21:04:00]"/>
            <x15:cachedUniqueName index="3771" name="[D_ORDENES 1].[Order Date].&amp;[2017-07-27T17:29:00]"/>
            <x15:cachedUniqueName index="3772" name="[D_ORDENES 1].[Order Date].&amp;[2017-07-27T18:03:00]"/>
            <x15:cachedUniqueName index="3773" name="[D_ORDENES 1].[Order Date].&amp;[2017-07-27T18:48:00]"/>
            <x15:cachedUniqueName index="3774" name="[D_ORDENES 1].[Order Date].&amp;[2017-07-27T18:57:00]"/>
            <x15:cachedUniqueName index="3775" name="[D_ORDENES 1].[Order Date].&amp;[2017-07-27T19:16:00]"/>
            <x15:cachedUniqueName index="3776" name="[D_ORDENES 1].[Order Date].&amp;[2017-07-27T19:19:00]"/>
            <x15:cachedUniqueName index="3777" name="[D_ORDENES 1].[Order Date].&amp;[2017-07-27T19:32:00]"/>
            <x15:cachedUniqueName index="3778" name="[D_ORDENES 1].[Order Date].&amp;[2017-07-27T19:45:00]"/>
            <x15:cachedUniqueName index="3779" name="[D_ORDENES 1].[Order Date].&amp;[2017-07-27T19:59:00]"/>
            <x15:cachedUniqueName index="3780" name="[D_ORDENES 1].[Order Date].&amp;[2017-07-27T20:08:00]"/>
            <x15:cachedUniqueName index="3781" name="[D_ORDENES 1].[Order Date].&amp;[2017-07-27T20:33:00]"/>
            <x15:cachedUniqueName index="3782" name="[D_ORDENES 1].[Order Date].&amp;[2017-07-27T21:39:00]"/>
            <x15:cachedUniqueName index="3783" name="[D_ORDENES 1].[Order Date].&amp;[2017-07-28T12:27:00]"/>
            <x15:cachedUniqueName index="3784" name="[D_ORDENES 1].[Order Date].&amp;[2017-07-28T17:35:00]"/>
            <x15:cachedUniqueName index="3785" name="[D_ORDENES 1].[Order Date].&amp;[2017-07-28T17:36:00]"/>
            <x15:cachedUniqueName index="3786" name="[D_ORDENES 1].[Order Date].&amp;[2017-07-28T17:54:00]"/>
            <x15:cachedUniqueName index="3787" name="[D_ORDENES 1].[Order Date].&amp;[2017-07-28T18:07:00]"/>
            <x15:cachedUniqueName index="3788" name="[D_ORDENES 1].[Order Date].&amp;[2017-07-28T18:40:00]"/>
            <x15:cachedUniqueName index="3789" name="[D_ORDENES 1].[Order Date].&amp;[2017-07-28T18:41:00]"/>
            <x15:cachedUniqueName index="3790" name="[D_ORDENES 1].[Order Date].&amp;[2017-07-28T19:02:00]"/>
            <x15:cachedUniqueName index="3791" name="[D_ORDENES 1].[Order Date].&amp;[2017-07-28T19:22:00]"/>
            <x15:cachedUniqueName index="3792" name="[D_ORDENES 1].[Order Date].&amp;[2017-07-28T19:23:00]"/>
            <x15:cachedUniqueName index="3793" name="[D_ORDENES 1].[Order Date].&amp;[2017-07-28T19:39:00]"/>
            <x15:cachedUniqueName index="3794" name="[D_ORDENES 1].[Order Date].&amp;[2017-07-28T20:06:00]"/>
            <x15:cachedUniqueName index="3795" name="[D_ORDENES 1].[Order Date].&amp;[2017-07-28T20:07:00]"/>
            <x15:cachedUniqueName index="3796" name="[D_ORDENES 1].[Order Date].&amp;[2017-07-28T21:29:00]"/>
            <x15:cachedUniqueName index="3797" name="[D_ORDENES 1].[Order Date].&amp;[2017-07-28T22:44:00]"/>
            <x15:cachedUniqueName index="3798" name="[D_ORDENES 1].[Order Date].&amp;[2017-07-28T22:48:00]"/>
            <x15:cachedUniqueName index="3799" name="[D_ORDENES 1].[Order Date].&amp;[2017-07-29T13:59:00]"/>
            <x15:cachedUniqueName index="3800" name="[D_ORDENES 1].[Order Date].&amp;[2017-07-29T17:20:00]"/>
            <x15:cachedUniqueName index="3801" name="[D_ORDENES 1].[Order Date].&amp;[2017-07-29T17:37:00]"/>
            <x15:cachedUniqueName index="3802" name="[D_ORDENES 1].[Order Date].&amp;[2017-07-29T18:08:00]"/>
            <x15:cachedUniqueName index="3803" name="[D_ORDENES 1].[Order Date].&amp;[2017-07-29T18:14:00]"/>
            <x15:cachedUniqueName index="3804" name="[D_ORDENES 1].[Order Date].&amp;[2017-07-29T18:17:00]"/>
            <x15:cachedUniqueName index="3805" name="[D_ORDENES 1].[Order Date].&amp;[2017-07-29T19:03:00]"/>
            <x15:cachedUniqueName index="3806" name="[D_ORDENES 1].[Order Date].&amp;[2017-07-29T19:06:00]"/>
            <x15:cachedUniqueName index="3807" name="[D_ORDENES 1].[Order Date].&amp;[2017-07-29T19:44:00]"/>
            <x15:cachedUniqueName index="3808" name="[D_ORDENES 1].[Order Date].&amp;[2017-07-29T19:45:00]"/>
            <x15:cachedUniqueName index="3809" name="[D_ORDENES 1].[Order Date].&amp;[2017-07-29T19:57:00]"/>
            <x15:cachedUniqueName index="3810" name="[D_ORDENES 1].[Order Date].&amp;[2017-07-29T20:04:00]"/>
            <x15:cachedUniqueName index="3811" name="[D_ORDENES 1].[Order Date].&amp;[2017-07-29T20:16:00]"/>
            <x15:cachedUniqueName index="3812" name="[D_ORDENES 1].[Order Date].&amp;[2017-07-30T12:07:00]"/>
            <x15:cachedUniqueName index="3813" name="[D_ORDENES 1].[Order Date].&amp;[2017-07-30T15:40:00]"/>
            <x15:cachedUniqueName index="3814" name="[D_ORDENES 1].[Order Date].&amp;[2017-07-30T16:10:00]"/>
            <x15:cachedUniqueName index="3815" name="[D_ORDENES 1].[Order Date].&amp;[2017-07-30T17:44:00]"/>
            <x15:cachedUniqueName index="3816" name="[D_ORDENES 1].[Order Date].&amp;[2017-07-30T18:04:00]"/>
            <x15:cachedUniqueName index="3817" name="[D_ORDENES 1].[Order Date].&amp;[2017-07-30T18:07:00]"/>
            <x15:cachedUniqueName index="3818" name="[D_ORDENES 1].[Order Date].&amp;[2017-07-30T18:13:00]"/>
            <x15:cachedUniqueName index="3819" name="[D_ORDENES 1].[Order Date].&amp;[2017-07-30T18:17:00]"/>
            <x15:cachedUniqueName index="3820" name="[D_ORDENES 1].[Order Date].&amp;[2017-07-30T19:23:00]"/>
            <x15:cachedUniqueName index="3821" name="[D_ORDENES 1].[Order Date].&amp;[2017-07-30T19:28:00]"/>
            <x15:cachedUniqueName index="3822" name="[D_ORDENES 1].[Order Date].&amp;[2017-07-30T19:45:00]"/>
            <x15:cachedUniqueName index="3823" name="[D_ORDENES 1].[Order Date].&amp;[2017-07-30T19:52:00]"/>
            <x15:cachedUniqueName index="3824" name="[D_ORDENES 1].[Order Date].&amp;[2017-07-30T20:03:00]"/>
            <x15:cachedUniqueName index="3825" name="[D_ORDENES 1].[Order Date].&amp;[2017-07-30T20:46:00]"/>
            <x15:cachedUniqueName index="3826" name="[D_ORDENES 1].[Order Date].&amp;[2017-07-31T18:24:00]"/>
            <x15:cachedUniqueName index="3827" name="[D_ORDENES 1].[Order Date].&amp;[2017-07-31T18:32:00]"/>
            <x15:cachedUniqueName index="3828" name="[D_ORDENES 1].[Order Date].&amp;[2017-08-01T16:12:00]"/>
            <x15:cachedUniqueName index="3829" name="[D_ORDENES 1].[Order Date].&amp;[2017-08-01T17:58:00]"/>
            <x15:cachedUniqueName index="3830" name="[D_ORDENES 1].[Order Date].&amp;[2017-08-01T17:59:00]"/>
            <x15:cachedUniqueName index="3831" name="[D_ORDENES 1].[Order Date].&amp;[2017-08-01T18:38:00]"/>
            <x15:cachedUniqueName index="3832" name="[D_ORDENES 1].[Order Date].&amp;[2017-08-01T19:02:00]"/>
            <x15:cachedUniqueName index="3833" name="[D_ORDENES 1].[Order Date].&amp;[2017-08-01T19:08:00]"/>
            <x15:cachedUniqueName index="3834" name="[D_ORDENES 1].[Order Date].&amp;[2017-08-02T15:34:00]"/>
            <x15:cachedUniqueName index="3835" name="[D_ORDENES 1].[Order Date].&amp;[2017-08-02T16:53:00]"/>
            <x15:cachedUniqueName index="3836" name="[D_ORDENES 1].[Order Date].&amp;[2017-08-02T17:39:00]"/>
            <x15:cachedUniqueName index="3837" name="[D_ORDENES 1].[Order Date].&amp;[2017-08-02T18:16:00]"/>
            <x15:cachedUniqueName index="3838" name="[D_ORDENES 1].[Order Date].&amp;[2017-08-02T18:53:00]"/>
            <x15:cachedUniqueName index="3839" name="[D_ORDENES 1].[Order Date].&amp;[2017-08-02T18:57:00]"/>
            <x15:cachedUniqueName index="3840" name="[D_ORDENES 1].[Order Date].&amp;[2017-08-02T19:30:00]"/>
            <x15:cachedUniqueName index="3841" name="[D_ORDENES 1].[Order Date].&amp;[2017-08-02T19:42:00]"/>
            <x15:cachedUniqueName index="3842" name="[D_ORDENES 1].[Order Date].&amp;[2017-08-02T19:47:00]"/>
            <x15:cachedUniqueName index="3843" name="[D_ORDENES 1].[Order Date].&amp;[2017-08-02T21:43:00]"/>
            <x15:cachedUniqueName index="3844" name="[D_ORDENES 1].[Order Date].&amp;[2017-08-03T11:22:00]"/>
            <x15:cachedUniqueName index="3845" name="[D_ORDENES 1].[Order Date].&amp;[2017-08-03T18:20:00]"/>
            <x15:cachedUniqueName index="3846" name="[D_ORDENES 1].[Order Date].&amp;[2017-08-03T18:53:00]"/>
            <x15:cachedUniqueName index="3847" name="[D_ORDENES 1].[Order Date].&amp;[2017-08-03T18:55:00]"/>
            <x15:cachedUniqueName index="3848" name="[D_ORDENES 1].[Order Date].&amp;[2017-08-03T20:37:00]"/>
            <x15:cachedUniqueName index="3849" name="[D_ORDENES 1].[Order Date].&amp;[2017-08-03T21:26:00]"/>
            <x15:cachedUniqueName index="3850" name="[D_ORDENES 1].[Order Date].&amp;[2017-08-04T11:32:00]"/>
            <x15:cachedUniqueName index="3851" name="[D_ORDENES 1].[Order Date].&amp;[2017-08-04T14:19:00]"/>
            <x15:cachedUniqueName index="3852" name="[D_ORDENES 1].[Order Date].&amp;[2017-08-04T17:44:00]"/>
            <x15:cachedUniqueName index="3853" name="[D_ORDENES 1].[Order Date].&amp;[2017-08-04T18:14:00]"/>
            <x15:cachedUniqueName index="3854" name="[D_ORDENES 1].[Order Date].&amp;[2017-08-04T18:22:00]"/>
            <x15:cachedUniqueName index="3855" name="[D_ORDENES 1].[Order Date].&amp;[2017-08-04T19:15:00]"/>
            <x15:cachedUniqueName index="3856" name="[D_ORDENES 1].[Order Date].&amp;[2017-08-04T19:27:00]"/>
            <x15:cachedUniqueName index="3857" name="[D_ORDENES 1].[Order Date].&amp;[2017-08-04T19:36:00]"/>
            <x15:cachedUniqueName index="3858" name="[D_ORDENES 1].[Order Date].&amp;[2017-08-04T19:48:00]"/>
            <x15:cachedUniqueName index="3859" name="[D_ORDENES 1].[Order Date].&amp;[2017-08-04T19:49:00]"/>
            <x15:cachedUniqueName index="3860" name="[D_ORDENES 1].[Order Date].&amp;[2017-08-04T20:00:00]"/>
            <x15:cachedUniqueName index="3861" name="[D_ORDENES 1].[Order Date].&amp;[2017-08-04T20:21:00]"/>
            <x15:cachedUniqueName index="3862" name="[D_ORDENES 1].[Order Date].&amp;[2017-08-04T20:58:00]"/>
            <x15:cachedUniqueName index="3863" name="[D_ORDENES 1].[Order Date].&amp;[2017-08-04T21:35:00]"/>
            <x15:cachedUniqueName index="3864" name="[D_ORDENES 1].[Order Date].&amp;[2017-08-05T16:45:00]"/>
            <x15:cachedUniqueName index="3865" name="[D_ORDENES 1].[Order Date].&amp;[2017-08-05T16:56:00]"/>
            <x15:cachedUniqueName index="3866" name="[D_ORDENES 1].[Order Date].&amp;[2017-08-05T17:37:00]"/>
            <x15:cachedUniqueName index="3867" name="[D_ORDENES 1].[Order Date].&amp;[2017-08-05T18:16:00]"/>
            <x15:cachedUniqueName index="3868" name="[D_ORDENES 1].[Order Date].&amp;[2017-08-05T18:17:00]"/>
            <x15:cachedUniqueName index="3869" name="[D_ORDENES 1].[Order Date].&amp;[2017-08-05T18:19:00]"/>
            <x15:cachedUniqueName index="3870" name="[D_ORDENES 1].[Order Date].&amp;[2017-08-05T18:22:00]"/>
            <x15:cachedUniqueName index="3871" name="[D_ORDENES 1].[Order Date].&amp;[2017-08-05T18:38:00]"/>
            <x15:cachedUniqueName index="3872" name="[D_ORDENES 1].[Order Date].&amp;[2017-08-05T19:13:00]"/>
            <x15:cachedUniqueName index="3873" name="[D_ORDENES 1].[Order Date].&amp;[2017-08-05T19:23:00]"/>
            <x15:cachedUniqueName index="3874" name="[D_ORDENES 1].[Order Date].&amp;[2017-08-05T19:42:00]"/>
            <x15:cachedUniqueName index="3875" name="[D_ORDENES 1].[Order Date].&amp;[2017-08-05T19:51:00]"/>
            <x15:cachedUniqueName index="3876" name="[D_ORDENES 1].[Order Date].&amp;[2017-08-05T20:05:00]"/>
            <x15:cachedUniqueName index="3877" name="[D_ORDENES 1].[Order Date].&amp;[2017-08-05T20:09:00]"/>
            <x15:cachedUniqueName index="3878" name="[D_ORDENES 1].[Order Date].&amp;[2017-08-05T20:13:00]"/>
            <x15:cachedUniqueName index="3879" name="[D_ORDENES 1].[Order Date].&amp;[2017-08-05T20:16:00]"/>
            <x15:cachedUniqueName index="3880" name="[D_ORDENES 1].[Order Date].&amp;[2017-08-05T20:40:00]"/>
            <x15:cachedUniqueName index="3881" name="[D_ORDENES 1].[Order Date].&amp;[2017-08-05T20:51:00]"/>
            <x15:cachedUniqueName index="3882" name="[D_ORDENES 1].[Order Date].&amp;[2017-08-05T22:10:00]"/>
            <x15:cachedUniqueName index="3883" name="[D_ORDENES 1].[Order Date].&amp;[2017-08-06T11:34:00]"/>
            <x15:cachedUniqueName index="3884" name="[D_ORDENES 1].[Order Date].&amp;[2017-08-06T12:56:00]"/>
            <x15:cachedUniqueName index="3885" name="[D_ORDENES 1].[Order Date].&amp;[2017-08-06T17:18:00]"/>
            <x15:cachedUniqueName index="3886" name="[D_ORDENES 1].[Order Date].&amp;[2017-08-06T18:01:00]"/>
            <x15:cachedUniqueName index="3887" name="[D_ORDENES 1].[Order Date].&amp;[2017-08-06T18:14:00]"/>
            <x15:cachedUniqueName index="3888" name="[D_ORDENES 1].[Order Date].&amp;[2017-08-06T18:19:00]"/>
            <x15:cachedUniqueName index="3889" name="[D_ORDENES 1].[Order Date].&amp;[2017-08-06T18:46:00]"/>
            <x15:cachedUniqueName index="3890" name="[D_ORDENES 1].[Order Date].&amp;[2017-08-06T19:11:00]"/>
            <x15:cachedUniqueName index="3891" name="[D_ORDENES 1].[Order Date].&amp;[2017-08-06T21:16:00]"/>
            <x15:cachedUniqueName index="3892" name="[D_ORDENES 1].[Order Date].&amp;[2017-08-06T22:08:00]"/>
            <x15:cachedUniqueName index="3893" name="[D_ORDENES 1].[Order Date].&amp;[2017-08-07T18:01:00]"/>
            <x15:cachedUniqueName index="3894" name="[D_ORDENES 1].[Order Date].&amp;[2017-08-07T18:02:00]"/>
            <x15:cachedUniqueName index="3895" name="[D_ORDENES 1].[Order Date].&amp;[2017-08-07T18:07:00]"/>
            <x15:cachedUniqueName index="3896" name="[D_ORDENES 1].[Order Date].&amp;[2017-08-07T18:38:00]"/>
            <x15:cachedUniqueName index="3897" name="[D_ORDENES 1].[Order Date].&amp;[2017-08-07T19:46:00]"/>
            <x15:cachedUniqueName index="3898" name="[D_ORDENES 1].[Order Date].&amp;[2017-08-07T22:55:00]"/>
            <x15:cachedUniqueName index="3899" name="[D_ORDENES 1].[Order Date].&amp;[2017-08-08T17:14:00]"/>
            <x15:cachedUniqueName index="3900" name="[D_ORDENES 1].[Order Date].&amp;[2017-08-08T18:35:00]"/>
            <x15:cachedUniqueName index="3901" name="[D_ORDENES 1].[Order Date].&amp;[2017-08-08T19:29:00]"/>
            <x15:cachedUniqueName index="3902" name="[D_ORDENES 1].[Order Date].&amp;[2017-08-08T19:36:00]"/>
            <x15:cachedUniqueName index="3903" name="[D_ORDENES 1].[Order Date].&amp;[2017-08-09T13:12:00]"/>
            <x15:cachedUniqueName index="3904" name="[D_ORDENES 1].[Order Date].&amp;[2017-08-09T18:49:00]"/>
            <x15:cachedUniqueName index="3905" name="[D_ORDENES 1].[Order Date].&amp;[2017-08-09T18:54:00]"/>
            <x15:cachedUniqueName index="3906" name="[D_ORDENES 1].[Order Date].&amp;[2017-08-09T19:36:00]"/>
            <x15:cachedUniqueName index="3907" name="[D_ORDENES 1].[Order Date].&amp;[2017-08-09T20:09:00]"/>
            <x15:cachedUniqueName index="3908" name="[D_ORDENES 1].[Order Date].&amp;[2017-08-09T20:30:00]"/>
            <x15:cachedUniqueName index="3909" name="[D_ORDENES 1].[Order Date].&amp;[2017-08-09T20:31:00]"/>
            <x15:cachedUniqueName index="3910" name="[D_ORDENES 1].[Order Date].&amp;[2017-08-10T18:02:00]"/>
            <x15:cachedUniqueName index="3911" name="[D_ORDENES 1].[Order Date].&amp;[2017-08-10T18:38:00]"/>
            <x15:cachedUniqueName index="3912" name="[D_ORDENES 1].[Order Date].&amp;[2017-08-10T18:39:00]"/>
            <x15:cachedUniqueName index="3913" name="[D_ORDENES 1].[Order Date].&amp;[2017-08-10T19:10:00]"/>
            <x15:cachedUniqueName index="3914" name="[D_ORDENES 1].[Order Date].&amp;[2017-08-10T19:39:00]"/>
            <x15:cachedUniqueName index="3915" name="[D_ORDENES 1].[Order Date].&amp;[2017-08-10T20:20:00]"/>
            <x15:cachedUniqueName index="3916" name="[D_ORDENES 1].[Order Date].&amp;[2017-08-10T22:37:00]"/>
            <x15:cachedUniqueName index="3917" name="[D_ORDENES 1].[Order Date].&amp;[2017-08-11T18:36:00]"/>
            <x15:cachedUniqueName index="3918" name="[D_ORDENES 1].[Order Date].&amp;[2017-08-11T18:42:00]"/>
            <x15:cachedUniqueName index="3919" name="[D_ORDENES 1].[Order Date].&amp;[2017-08-11T18:48:00]"/>
            <x15:cachedUniqueName index="3920" name="[D_ORDENES 1].[Order Date].&amp;[2017-08-11T19:06:00]"/>
            <x15:cachedUniqueName index="3921" name="[D_ORDENES 1].[Order Date].&amp;[2017-08-11T19:15:00]"/>
            <x15:cachedUniqueName index="3922" name="[D_ORDENES 1].[Order Date].&amp;[2017-08-11T19:22:00]"/>
            <x15:cachedUniqueName index="3923" name="[D_ORDENES 1].[Order Date].&amp;[2017-08-11T20:01:00]"/>
            <x15:cachedUniqueName index="3924" name="[D_ORDENES 1].[Order Date].&amp;[2017-08-11T20:36:00]"/>
            <x15:cachedUniqueName index="3925" name="[D_ORDENES 1].[Order Date].&amp;[2017-08-11T20:48:00]"/>
            <x15:cachedUniqueName index="3926" name="[D_ORDENES 1].[Order Date].&amp;[2017-08-11T22:27:00]"/>
            <x15:cachedUniqueName index="3927" name="[D_ORDENES 1].[Order Date].&amp;[2017-08-12T16:22:00]"/>
            <x15:cachedUniqueName index="3928" name="[D_ORDENES 1].[Order Date].&amp;[2017-08-12T16:32:00]"/>
            <x15:cachedUniqueName index="3929" name="[D_ORDENES 1].[Order Date].&amp;[2017-08-12T18:18:00]"/>
            <x15:cachedUniqueName index="3930" name="[D_ORDENES 1].[Order Date].&amp;[2017-08-12T18:25:00]"/>
            <x15:cachedUniqueName index="3931" name="[D_ORDENES 1].[Order Date].&amp;[2017-08-12T18:31:00]"/>
            <x15:cachedUniqueName index="3932" name="[D_ORDENES 1].[Order Date].&amp;[2017-08-12T18:55:00]"/>
            <x15:cachedUniqueName index="3933" name="[D_ORDENES 1].[Order Date].&amp;[2017-08-12T18:59:00]"/>
            <x15:cachedUniqueName index="3934" name="[D_ORDENES 1].[Order Date].&amp;[2017-08-12T19:09:00]"/>
            <x15:cachedUniqueName index="3935" name="[D_ORDENES 1].[Order Date].&amp;[2017-08-12T19:10:00]"/>
            <x15:cachedUniqueName index="3936" name="[D_ORDENES 1].[Order Date].&amp;[2017-08-12T19:11:00]"/>
            <x15:cachedUniqueName index="3937" name="[D_ORDENES 1].[Order Date].&amp;[2017-08-12T19:18:00]"/>
            <x15:cachedUniqueName index="3938" name="[D_ORDENES 1].[Order Date].&amp;[2017-08-12T19:53:00]"/>
            <x15:cachedUniqueName index="3939" name="[D_ORDENES 1].[Order Date].&amp;[2017-08-13T18:05:00]"/>
            <x15:cachedUniqueName index="3940" name="[D_ORDENES 1].[Order Date].&amp;[2017-08-13T18:09:00]"/>
            <x15:cachedUniqueName index="3941" name="[D_ORDENES 1].[Order Date].&amp;[2017-08-13T18:18:00]"/>
            <x15:cachedUniqueName index="3942" name="[D_ORDENES 1].[Order Date].&amp;[2017-08-13T19:03:00]"/>
            <x15:cachedUniqueName index="3943" name="[D_ORDENES 1].[Order Date].&amp;[2017-08-13T19:05:00]"/>
            <x15:cachedUniqueName index="3944" name="[D_ORDENES 1].[Order Date].&amp;[2017-08-13T19:30:00]"/>
            <x15:cachedUniqueName index="3945" name="[D_ORDENES 1].[Order Date].&amp;[2017-08-13T19:39:00]"/>
            <x15:cachedUniqueName index="3946" name="[D_ORDENES 1].[Order Date].&amp;[2017-08-13T19:55:00]"/>
            <x15:cachedUniqueName index="3947" name="[D_ORDENES 1].[Order Date].&amp;[2017-08-13T20:21:00]"/>
            <x15:cachedUniqueName index="3948" name="[D_ORDENES 1].[Order Date].&amp;[2017-08-13T20:23:00]"/>
            <x15:cachedUniqueName index="3949" name="[D_ORDENES 1].[Order Date].&amp;[2017-08-14T11:58:00]"/>
            <x15:cachedUniqueName index="3950" name="[D_ORDENES 1].[Order Date].&amp;[2017-08-14T18:24:00]"/>
            <x15:cachedUniqueName index="3951" name="[D_ORDENES 1].[Order Date].&amp;[2017-08-14T19:03:00]"/>
            <x15:cachedUniqueName index="3952" name="[D_ORDENES 1].[Order Date].&amp;[2017-08-14T20:01:00]"/>
            <x15:cachedUniqueName index="3953" name="[D_ORDENES 1].[Order Date].&amp;[2017-08-14T20:23:00]"/>
            <x15:cachedUniqueName index="3954" name="[D_ORDENES 1].[Order Date].&amp;[2017-08-14T22:10:00]"/>
            <x15:cachedUniqueName index="3955" name="[D_ORDENES 1].[Order Date].&amp;[2017-08-15T18:13:00]"/>
            <x15:cachedUniqueName index="3956" name="[D_ORDENES 1].[Order Date].&amp;[2017-08-15T18:22:00]"/>
            <x15:cachedUniqueName index="3957" name="[D_ORDENES 1].[Order Date].&amp;[2017-08-15T18:36:00]"/>
            <x15:cachedUniqueName index="3958" name="[D_ORDENES 1].[Order Date].&amp;[2017-08-15T18:40:00]"/>
            <x15:cachedUniqueName index="3959" name="[D_ORDENES 1].[Order Date].&amp;[2017-08-15T19:01:00]"/>
            <x15:cachedUniqueName index="3960" name="[D_ORDENES 1].[Order Date].&amp;[2017-08-15T19:11:00]"/>
            <x15:cachedUniqueName index="3961" name="[D_ORDENES 1].[Order Date].&amp;[2017-08-15T19:44:00]"/>
            <x15:cachedUniqueName index="3962" name="[D_ORDENES 1].[Order Date].&amp;[2017-08-15T19:58:00]"/>
            <x15:cachedUniqueName index="3963" name="[D_ORDENES 1].[Order Date].&amp;[2017-08-16T17:16:00]"/>
            <x15:cachedUniqueName index="3964" name="[D_ORDENES 1].[Order Date].&amp;[2017-08-16T18:14:00]"/>
            <x15:cachedUniqueName index="3965" name="[D_ORDENES 1].[Order Date].&amp;[2017-08-16T19:00:00]"/>
            <x15:cachedUniqueName index="3966" name="[D_ORDENES 1].[Order Date].&amp;[2017-08-16T19:02:00]"/>
            <x15:cachedUniqueName index="3967" name="[D_ORDENES 1].[Order Date].&amp;[2017-08-16T19:46:00]"/>
            <x15:cachedUniqueName index="3968" name="[D_ORDENES 1].[Order Date].&amp;[2017-08-16T19:50:00]"/>
            <x15:cachedUniqueName index="3969" name="[D_ORDENES 1].[Order Date].&amp;[2017-08-16T20:43:00]"/>
            <x15:cachedUniqueName index="3970" name="[D_ORDENES 1].[Order Date].&amp;[2017-08-17T16:06:00]"/>
            <x15:cachedUniqueName index="3971" name="[D_ORDENES 1].[Order Date].&amp;[2017-08-17T17:32:00]"/>
            <x15:cachedUniqueName index="3972" name="[D_ORDENES 1].[Order Date].&amp;[2017-08-17T17:46:00]"/>
            <x15:cachedUniqueName index="3973" name="[D_ORDENES 1].[Order Date].&amp;[2017-08-17T18:12:00]"/>
            <x15:cachedUniqueName index="3974" name="[D_ORDENES 1].[Order Date].&amp;[2017-08-17T18:28:00]"/>
            <x15:cachedUniqueName index="3975" name="[D_ORDENES 1].[Order Date].&amp;[2017-08-17T18:29:00]"/>
            <x15:cachedUniqueName index="3976" name="[D_ORDENES 1].[Order Date].&amp;[2017-08-17T18:32:00]"/>
            <x15:cachedUniqueName index="3977" name="[D_ORDENES 1].[Order Date].&amp;[2017-08-17T18:45:00]"/>
            <x15:cachedUniqueName index="3978" name="[D_ORDENES 1].[Order Date].&amp;[2017-08-17T19:50:00]"/>
            <x15:cachedUniqueName index="3979" name="[D_ORDENES 1].[Order Date].&amp;[2017-08-17T19:53:00]"/>
            <x15:cachedUniqueName index="3980" name="[D_ORDENES 1].[Order Date].&amp;[2017-08-17T20:51:00]"/>
            <x15:cachedUniqueName index="3981" name="[D_ORDENES 1].[Order Date].&amp;[2017-08-18T11:18:00]"/>
            <x15:cachedUniqueName index="3982" name="[D_ORDENES 1].[Order Date].&amp;[2017-08-18T12:05:00]"/>
            <x15:cachedUniqueName index="3983" name="[D_ORDENES 1].[Order Date].&amp;[2017-08-18T13:56:00]"/>
            <x15:cachedUniqueName index="3984" name="[D_ORDENES 1].[Order Date].&amp;[2017-08-18T15:47:00]"/>
            <x15:cachedUniqueName index="3985" name="[D_ORDENES 1].[Order Date].&amp;[2017-08-18T18:02:00]"/>
            <x15:cachedUniqueName index="3986" name="[D_ORDENES 1].[Order Date].&amp;[2017-08-18T18:11:00]"/>
            <x15:cachedUniqueName index="3987" name="[D_ORDENES 1].[Order Date].&amp;[2017-08-18T18:13:00]"/>
            <x15:cachedUniqueName index="3988" name="[D_ORDENES 1].[Order Date].&amp;[2017-08-18T18:17:00]"/>
            <x15:cachedUniqueName index="3989" name="[D_ORDENES 1].[Order Date].&amp;[2017-08-18T18:35:00]"/>
            <x15:cachedUniqueName index="3990" name="[D_ORDENES 1].[Order Date].&amp;[2017-08-18T18:40:00]"/>
            <x15:cachedUniqueName index="3991" name="[D_ORDENES 1].[Order Date].&amp;[2017-08-18T18:42:00]"/>
            <x15:cachedUniqueName index="3992" name="[D_ORDENES 1].[Order Date].&amp;[2017-08-18T18:50:00]"/>
            <x15:cachedUniqueName index="3993" name="[D_ORDENES 1].[Order Date].&amp;[2017-08-18T19:07:00]"/>
            <x15:cachedUniqueName index="3994" name="[D_ORDENES 1].[Order Date].&amp;[2017-08-18T19:12:00]"/>
            <x15:cachedUniqueName index="3995" name="[D_ORDENES 1].[Order Date].&amp;[2017-08-18T19:28:00]"/>
            <x15:cachedUniqueName index="3996" name="[D_ORDENES 1].[Order Date].&amp;[2017-08-18T19:52:00]"/>
            <x15:cachedUniqueName index="3997" name="[D_ORDENES 1].[Order Date].&amp;[2017-08-18T20:22:00]"/>
            <x15:cachedUniqueName index="3998" name="[D_ORDENES 1].[Order Date].&amp;[2017-08-18T20:44:00]"/>
            <x15:cachedUniqueName index="3999" name="[D_ORDENES 1].[Order Date].&amp;[2017-08-18T21:12:00]"/>
            <x15:cachedUniqueName index="4000" name="[D_ORDENES 1].[Order Date].&amp;[2017-08-18T21:40:00]"/>
            <x15:cachedUniqueName index="4001" name="[D_ORDENES 1].[Order Date].&amp;[2017-08-19T12:25:00]"/>
            <x15:cachedUniqueName index="4002" name="[D_ORDENES 1].[Order Date].&amp;[2017-08-19T18:08:00]"/>
            <x15:cachedUniqueName index="4003" name="[D_ORDENES 1].[Order Date].&amp;[2017-08-19T18:55:00]"/>
            <x15:cachedUniqueName index="4004" name="[D_ORDENES 1].[Order Date].&amp;[2017-08-19T19:03:00]"/>
            <x15:cachedUniqueName index="4005" name="[D_ORDENES 1].[Order Date].&amp;[2017-08-19T19:27:00]"/>
            <x15:cachedUniqueName index="4006" name="[D_ORDENES 1].[Order Date].&amp;[2017-08-19T19:53:00]"/>
            <x15:cachedUniqueName index="4007" name="[D_ORDENES 1].[Order Date].&amp;[2017-08-19T20:17:00]"/>
            <x15:cachedUniqueName index="4008" name="[D_ORDENES 1].[Order Date].&amp;[2017-08-19T20:48:00]"/>
            <x15:cachedUniqueName index="4009" name="[D_ORDENES 1].[Order Date].&amp;[2017-08-19T20:56:00]"/>
            <x15:cachedUniqueName index="4010" name="[D_ORDENES 1].[Order Date].&amp;[2017-08-19T21:14:00]"/>
            <x15:cachedUniqueName index="4011" name="[D_ORDENES 1].[Order Date].&amp;[2017-08-19T22:08:00]"/>
            <x15:cachedUniqueName index="4012" name="[D_ORDENES 1].[Order Date].&amp;[2017-08-20T14:03:00]"/>
            <x15:cachedUniqueName index="4013" name="[D_ORDENES 1].[Order Date].&amp;[2017-08-20T15:00:00]"/>
            <x15:cachedUniqueName index="4014" name="[D_ORDENES 1].[Order Date].&amp;[2017-08-20T15:14:00]"/>
            <x15:cachedUniqueName index="4015" name="[D_ORDENES 1].[Order Date].&amp;[2017-08-20T15:15:00]"/>
            <x15:cachedUniqueName index="4016" name="[D_ORDENES 1].[Order Date].&amp;[2017-08-20T18:29:00]"/>
            <x15:cachedUniqueName index="4017" name="[D_ORDENES 1].[Order Date].&amp;[2017-08-20T18:56:00]"/>
            <x15:cachedUniqueName index="4018" name="[D_ORDENES 1].[Order Date].&amp;[2017-08-20T19:33:00]"/>
            <x15:cachedUniqueName index="4019" name="[D_ORDENES 1].[Order Date].&amp;[2017-08-20T19:46:00]"/>
            <x15:cachedUniqueName index="4020" name="[D_ORDENES 1].[Order Date].&amp;[2017-08-20T20:05:00]"/>
            <x15:cachedUniqueName index="4021" name="[D_ORDENES 1].[Order Date].&amp;[2017-08-21T16:56:00]"/>
            <x15:cachedUniqueName index="4022" name="[D_ORDENES 1].[Order Date].&amp;[2017-08-21T17:29:00]"/>
            <x15:cachedUniqueName index="4023" name="[D_ORDENES 1].[Order Date].&amp;[2017-08-21T17:39:00]"/>
            <x15:cachedUniqueName index="4024" name="[D_ORDENES 1].[Order Date].&amp;[2017-08-21T18:24:00]"/>
            <x15:cachedUniqueName index="4025" name="[D_ORDENES 1].[Order Date].&amp;[2017-08-21T22:49:00]"/>
            <x15:cachedUniqueName index="4026" name="[D_ORDENES 1].[Order Date].&amp;[2017-08-22T15:45:00]"/>
            <x15:cachedUniqueName index="4027" name="[D_ORDENES 1].[Order Date].&amp;[2017-08-22T17:00:00]"/>
            <x15:cachedUniqueName index="4028" name="[D_ORDENES 1].[Order Date].&amp;[2017-08-22T17:26:00]"/>
            <x15:cachedUniqueName index="4029" name="[D_ORDENES 1].[Order Date].&amp;[2017-08-22T17:56:00]"/>
            <x15:cachedUniqueName index="4030" name="[D_ORDENES 1].[Order Date].&amp;[2017-08-22T18:12:00]"/>
            <x15:cachedUniqueName index="4031" name="[D_ORDENES 1].[Order Date].&amp;[2017-08-22T19:12:00]"/>
            <x15:cachedUniqueName index="4032" name="[D_ORDENES 1].[Order Date].&amp;[2017-08-22T19:28:00]"/>
            <x15:cachedUniqueName index="4033" name="[D_ORDENES 1].[Order Date].&amp;[2017-08-22T20:10:00]"/>
            <x15:cachedUniqueName index="4034" name="[D_ORDENES 1].[Order Date].&amp;[2017-08-22T22:31:00]"/>
            <x15:cachedUniqueName index="4035" name="[D_ORDENES 1].[Order Date].&amp;[2017-08-23T17:09:00]"/>
            <x15:cachedUniqueName index="4036" name="[D_ORDENES 1].[Order Date].&amp;[2017-08-23T18:17:00]"/>
            <x15:cachedUniqueName index="4037" name="[D_ORDENES 1].[Order Date].&amp;[2017-08-23T18:46:00]"/>
            <x15:cachedUniqueName index="4038" name="[D_ORDENES 1].[Order Date].&amp;[2017-08-23T19:01:00]"/>
            <x15:cachedUniqueName index="4039" name="[D_ORDENES 1].[Order Date].&amp;[2017-08-23T19:08:00]"/>
            <x15:cachedUniqueName index="4040" name="[D_ORDENES 1].[Order Date].&amp;[2017-08-23T19:17:00]"/>
            <x15:cachedUniqueName index="4041" name="[D_ORDENES 1].[Order Date].&amp;[2017-08-23T20:00:00]"/>
            <x15:cachedUniqueName index="4042" name="[D_ORDENES 1].[Order Date].&amp;[2017-08-23T20:45:00]"/>
            <x15:cachedUniqueName index="4043" name="[D_ORDENES 1].[Order Date].&amp;[2017-08-24T12:43:00]"/>
            <x15:cachedUniqueName index="4044" name="[D_ORDENES 1].[Order Date].&amp;[2017-08-24T18:51:00]"/>
            <x15:cachedUniqueName index="4045" name="[D_ORDENES 1].[Order Date].&amp;[2017-08-24T18:58:00]"/>
            <x15:cachedUniqueName index="4046" name="[D_ORDENES 1].[Order Date].&amp;[2017-08-24T19:09:00]"/>
            <x15:cachedUniqueName index="4047" name="[D_ORDENES 1].[Order Date].&amp;[2017-08-24T19:34:00]"/>
            <x15:cachedUniqueName index="4048" name="[D_ORDENES 1].[Order Date].&amp;[2017-08-24T20:27:00]"/>
            <x15:cachedUniqueName index="4049" name="[D_ORDENES 1].[Order Date].&amp;[2017-08-24T20:52:00]"/>
            <x15:cachedUniqueName index="4050" name="[D_ORDENES 1].[Order Date].&amp;[2017-08-24T21:23:00]"/>
            <x15:cachedUniqueName index="4051" name="[D_ORDENES 1].[Order Date].&amp;[2017-08-24T22:15:00]"/>
            <x15:cachedUniqueName index="4052" name="[D_ORDENES 1].[Order Date].&amp;[2017-08-25T13:02:00]"/>
            <x15:cachedUniqueName index="4053" name="[D_ORDENES 1].[Order Date].&amp;[2017-08-25T17:56:00]"/>
            <x15:cachedUniqueName index="4054" name="[D_ORDENES 1].[Order Date].&amp;[2017-08-25T17:59:00]"/>
            <x15:cachedUniqueName index="4055" name="[D_ORDENES 1].[Order Date].&amp;[2017-08-25T18:02:00]"/>
            <x15:cachedUniqueName index="4056" name="[D_ORDENES 1].[Order Date].&amp;[2017-08-25T18:11:00]"/>
            <x15:cachedUniqueName index="4057" name="[D_ORDENES 1].[Order Date].&amp;[2017-08-25T18:34:00]"/>
            <x15:cachedUniqueName index="4058" name="[D_ORDENES 1].[Order Date].&amp;[2017-08-25T18:35:00]"/>
            <x15:cachedUniqueName index="4059" name="[D_ORDENES 1].[Order Date].&amp;[2017-08-25T18:42:00]"/>
            <x15:cachedUniqueName index="4060" name="[D_ORDENES 1].[Order Date].&amp;[2017-08-25T19:18:00]"/>
            <x15:cachedUniqueName index="4061" name="[D_ORDENES 1].[Order Date].&amp;[2017-08-25T19:47:00]"/>
            <x15:cachedUniqueName index="4062" name="[D_ORDENES 1].[Order Date].&amp;[2017-08-25T19:54:00]"/>
            <x15:cachedUniqueName index="4063" name="[D_ORDENES 1].[Order Date].&amp;[2017-08-25T20:19:00]"/>
            <x15:cachedUniqueName index="4064" name="[D_ORDENES 1].[Order Date].&amp;[2017-08-25T20:34:00]"/>
            <x15:cachedUniqueName index="4065" name="[D_ORDENES 1].[Order Date].&amp;[2017-08-26T16:07:00]"/>
            <x15:cachedUniqueName index="4066" name="[D_ORDENES 1].[Order Date].&amp;[2017-08-26T16:45:00]"/>
            <x15:cachedUniqueName index="4067" name="[D_ORDENES 1].[Order Date].&amp;[2017-08-26T16:48:00]"/>
            <x15:cachedUniqueName index="4068" name="[D_ORDENES 1].[Order Date].&amp;[2017-08-26T16:52:00]"/>
            <x15:cachedUniqueName index="4069" name="[D_ORDENES 1].[Order Date].&amp;[2017-08-26T18:10:00]"/>
            <x15:cachedUniqueName index="4070" name="[D_ORDENES 1].[Order Date].&amp;[2017-08-26T18:34:00]"/>
            <x15:cachedUniqueName index="4071" name="[D_ORDENES 1].[Order Date].&amp;[2017-08-26T18:48:00]"/>
            <x15:cachedUniqueName index="4072" name="[D_ORDENES 1].[Order Date].&amp;[2017-08-26T18:57:00]"/>
            <x15:cachedUniqueName index="4073" name="[D_ORDENES 1].[Order Date].&amp;[2017-08-26T19:18:00]"/>
            <x15:cachedUniqueName index="4074" name="[D_ORDENES 1].[Order Date].&amp;[2017-08-26T19:46:00]"/>
            <x15:cachedUniqueName index="4075" name="[D_ORDENES 1].[Order Date].&amp;[2017-08-26T19:53:00]"/>
            <x15:cachedUniqueName index="4076" name="[D_ORDENES 1].[Order Date].&amp;[2017-08-26T19:59:00]"/>
            <x15:cachedUniqueName index="4077" name="[D_ORDENES 1].[Order Date].&amp;[2017-08-27T14:02:00]"/>
            <x15:cachedUniqueName index="4078" name="[D_ORDENES 1].[Order Date].&amp;[2017-08-27T17:09:00]"/>
            <x15:cachedUniqueName index="4079" name="[D_ORDENES 1].[Order Date].&amp;[2017-08-27T17:31:00]"/>
            <x15:cachedUniqueName index="4080" name="[D_ORDENES 1].[Order Date].&amp;[2017-08-27T18:08:00]"/>
            <x15:cachedUniqueName index="4081" name="[D_ORDENES 1].[Order Date].&amp;[2017-08-27T18:15:00]"/>
            <x15:cachedUniqueName index="4082" name="[D_ORDENES 1].[Order Date].&amp;[2017-08-27T18:45:00]"/>
            <x15:cachedUniqueName index="4083" name="[D_ORDENES 1].[Order Date].&amp;[2017-08-27T18:53:00]"/>
            <x15:cachedUniqueName index="4084" name="[D_ORDENES 1].[Order Date].&amp;[2017-08-27T19:05:00]"/>
            <x15:cachedUniqueName index="4085" name="[D_ORDENES 1].[Order Date].&amp;[2017-08-27T19:27:00]"/>
            <x15:cachedUniqueName index="4086" name="[D_ORDENES 1].[Order Date].&amp;[2017-08-27T19:31:00]"/>
            <x15:cachedUniqueName index="4087" name="[D_ORDENES 1].[Order Date].&amp;[2017-08-27T20:15:00]"/>
            <x15:cachedUniqueName index="4088" name="[D_ORDENES 1].[Order Date].&amp;[2017-08-28T17:52:00]"/>
            <x15:cachedUniqueName index="4089" name="[D_ORDENES 1].[Order Date].&amp;[2017-08-28T18:19:00]"/>
            <x15:cachedUniqueName index="4090" name="[D_ORDENES 1].[Order Date].&amp;[2017-08-28T18:34:00]"/>
            <x15:cachedUniqueName index="4091" name="[D_ORDENES 1].[Order Date].&amp;[2017-08-28T18:44:00]"/>
            <x15:cachedUniqueName index="4092" name="[D_ORDENES 1].[Order Date].&amp;[2017-08-28T18:45:00]"/>
            <x15:cachedUniqueName index="4093" name="[D_ORDENES 1].[Order Date].&amp;[2017-08-28T18:49:00]"/>
            <x15:cachedUniqueName index="4094" name="[D_ORDENES 1].[Order Date].&amp;[2017-08-28T18:52:00]"/>
            <x15:cachedUniqueName index="4095" name="[D_ORDENES 1].[Order Date].&amp;[2017-08-28T18:59:00]"/>
            <x15:cachedUniqueName index="4096" name="[D_ORDENES 1].[Order Date].&amp;[2017-08-28T19:20:00]"/>
            <x15:cachedUniqueName index="4097" name="[D_ORDENES 1].[Order Date].&amp;[2017-08-28T19:24:00]"/>
            <x15:cachedUniqueName index="4098" name="[D_ORDENES 1].[Order Date].&amp;[2017-08-28T19:57:00]"/>
            <x15:cachedUniqueName index="4099" name="[D_ORDENES 1].[Order Date].&amp;[2017-08-28T20:05:00]"/>
            <x15:cachedUniqueName index="4100" name="[D_ORDENES 1].[Order Date].&amp;[2017-08-28T20:12:00]"/>
            <x15:cachedUniqueName index="4101" name="[D_ORDENES 1].[Order Date].&amp;[2017-08-28T21:11:00]"/>
            <x15:cachedUniqueName index="4102" name="[D_ORDENES 1].[Order Date].&amp;[2017-08-28T21:16:00]"/>
            <x15:cachedUniqueName index="4103" name="[D_ORDENES 1].[Order Date].&amp;[2017-08-29T13:28:00]"/>
            <x15:cachedUniqueName index="4104" name="[D_ORDENES 1].[Order Date].&amp;[2017-08-29T18:53:00]"/>
            <x15:cachedUniqueName index="4105" name="[D_ORDENES 1].[Order Date].&amp;[2017-08-29T19:02:00]"/>
            <x15:cachedUniqueName index="4106" name="[D_ORDENES 1].[Order Date].&amp;[2017-08-29T19:30:00]"/>
            <x15:cachedUniqueName index="4107" name="[D_ORDENES 1].[Order Date].&amp;[2017-08-29T19:33:00]"/>
            <x15:cachedUniqueName index="4108" name="[D_ORDENES 1].[Order Date].&amp;[2017-08-29T20:03:00]"/>
            <x15:cachedUniqueName index="4109" name="[D_ORDENES 1].[Order Date].&amp;[2017-08-29T20:07:00]"/>
            <x15:cachedUniqueName index="4110" name="[D_ORDENES 1].[Order Date].&amp;[2017-08-29T20:13:00]"/>
            <x15:cachedUniqueName index="4111" name="[D_ORDENES 1].[Order Date].&amp;[2017-08-29T20:45:00]"/>
            <x15:cachedUniqueName index="4112" name="[D_ORDENES 1].[Order Date].&amp;[2017-08-29T20:51:00]"/>
            <x15:cachedUniqueName index="4113" name="[D_ORDENES 1].[Order Date].&amp;[2017-08-30T17:47:00]"/>
            <x15:cachedUniqueName index="4114" name="[D_ORDENES 1].[Order Date].&amp;[2017-08-30T18:11:00]"/>
            <x15:cachedUniqueName index="4115" name="[D_ORDENES 1].[Order Date].&amp;[2017-08-30T19:02:00]"/>
            <x15:cachedUniqueName index="4116" name="[D_ORDENES 1].[Order Date].&amp;[2017-08-30T19:16:00]"/>
            <x15:cachedUniqueName index="4117" name="[D_ORDENES 1].[Order Date].&amp;[2017-08-30T20:03:00]"/>
            <x15:cachedUniqueName index="4118" name="[D_ORDENES 1].[Order Date].&amp;[2017-08-30T20:08:00]"/>
            <x15:cachedUniqueName index="4119" name="[D_ORDENES 1].[Order Date].&amp;[2017-08-30T21:09:00]"/>
            <x15:cachedUniqueName index="4120" name="[D_ORDENES 1].[Order Date].&amp;[2017-08-31T10:04:00]"/>
            <x15:cachedUniqueName index="4121" name="[D_ORDENES 1].[Order Date].&amp;[2017-08-31T12:20:00]"/>
            <x15:cachedUniqueName index="4122" name="[D_ORDENES 1].[Order Date].&amp;[2017-08-31T12:29:00]"/>
            <x15:cachedUniqueName index="4123" name="[D_ORDENES 1].[Order Date].&amp;[2017-08-31T12:41:00]"/>
            <x15:cachedUniqueName index="4124" name="[D_ORDENES 1].[Order Date].&amp;[2017-08-31T18:54:00]"/>
            <x15:cachedUniqueName index="4125" name="[D_ORDENES 1].[Order Date].&amp;[2017-08-31T19:31:00]"/>
            <x15:cachedUniqueName index="4126" name="[D_ORDENES 1].[Order Date].&amp;[2017-08-31T19:41:00]"/>
            <x15:cachedUniqueName index="4127" name="[D_ORDENES 1].[Order Date].&amp;[2017-09-01T16:00:00]"/>
            <x15:cachedUniqueName index="4128" name="[D_ORDENES 1].[Order Date].&amp;[2017-09-01T17:50:00]"/>
            <x15:cachedUniqueName index="4129" name="[D_ORDENES 1].[Order Date].&amp;[2017-09-01T18:14:00]"/>
            <x15:cachedUniqueName index="4130" name="[D_ORDENES 1].[Order Date].&amp;[2017-09-01T18:16:00]"/>
            <x15:cachedUniqueName index="4131" name="[D_ORDENES 1].[Order Date].&amp;[2017-09-01T18:27:00]"/>
            <x15:cachedUniqueName index="4132" name="[D_ORDENES 1].[Order Date].&amp;[2017-09-01T18:54:00]"/>
            <x15:cachedUniqueName index="4133" name="[D_ORDENES 1].[Order Date].&amp;[2017-09-01T19:00:00]"/>
            <x15:cachedUniqueName index="4134" name="[D_ORDENES 1].[Order Date].&amp;[2017-09-01T19:09:00]"/>
            <x15:cachedUniqueName index="4135" name="[D_ORDENES 1].[Order Date].&amp;[2017-09-01T19:31:00]"/>
            <x15:cachedUniqueName index="4136" name="[D_ORDENES 1].[Order Date].&amp;[2017-09-01T19:34:00]"/>
            <x15:cachedUniqueName index="4137" name="[D_ORDENES 1].[Order Date].&amp;[2017-09-01T19:36:00]"/>
            <x15:cachedUniqueName index="4138" name="[D_ORDENES 1].[Order Date].&amp;[2017-09-01T19:43:00]"/>
            <x15:cachedUniqueName index="4139" name="[D_ORDENES 1].[Order Date].&amp;[2017-09-01T19:45:00]"/>
            <x15:cachedUniqueName index="4140" name="[D_ORDENES 1].[Order Date].&amp;[2017-09-01T20:42:00]"/>
            <x15:cachedUniqueName index="4141" name="[D_ORDENES 1].[Order Date].&amp;[2017-09-01T20:55:00]"/>
            <x15:cachedUniqueName index="4142" name="[D_ORDENES 1].[Order Date].&amp;[2017-09-01T21:05:00]"/>
            <x15:cachedUniqueName index="4143" name="[D_ORDENES 1].[Order Date].&amp;[2017-09-02T17:35:00]"/>
            <x15:cachedUniqueName index="4144" name="[D_ORDENES 1].[Order Date].&amp;[2017-09-02T17:37:00]"/>
            <x15:cachedUniqueName index="4145" name="[D_ORDENES 1].[Order Date].&amp;[2017-09-02T18:35:00]"/>
            <x15:cachedUniqueName index="4146" name="[D_ORDENES 1].[Order Date].&amp;[2017-09-02T18:39:00]"/>
            <x15:cachedUniqueName index="4147" name="[D_ORDENES 1].[Order Date].&amp;[2017-09-02T18:40:00]"/>
            <x15:cachedUniqueName index="4148" name="[D_ORDENES 1].[Order Date].&amp;[2017-09-02T18:49:00]"/>
            <x15:cachedUniqueName index="4149" name="[D_ORDENES 1].[Order Date].&amp;[2017-09-02T18:59:00]"/>
            <x15:cachedUniqueName index="4150" name="[D_ORDENES 1].[Order Date].&amp;[2017-09-02T19:29:00]"/>
            <x15:cachedUniqueName index="4151" name="[D_ORDENES 1].[Order Date].&amp;[2017-09-02T19:34:00]"/>
            <x15:cachedUniqueName index="4152" name="[D_ORDENES 1].[Order Date].&amp;[2017-09-02T19:37:00]"/>
            <x15:cachedUniqueName index="4153" name="[D_ORDENES 1].[Order Date].&amp;[2017-09-02T20:32:00]"/>
            <x15:cachedUniqueName index="4154" name="[D_ORDENES 1].[Order Date].&amp;[2017-09-02T20:56:00]"/>
            <x15:cachedUniqueName index="4155" name="[D_ORDENES 1].[Order Date].&amp;[2017-09-02T21:06:00]"/>
            <x15:cachedUniqueName index="4156" name="[D_ORDENES 1].[Order Date].&amp;[2017-09-02T21:33:00]"/>
            <x15:cachedUniqueName index="4157" name="[D_ORDENES 1].[Order Date].&amp;[2017-09-03T13:40:00]"/>
            <x15:cachedUniqueName index="4158" name="[D_ORDENES 1].[Order Date].&amp;[2017-09-03T16:26:00]"/>
            <x15:cachedUniqueName index="4159" name="[D_ORDENES 1].[Order Date].&amp;[2017-09-03T17:01:00]"/>
            <x15:cachedUniqueName index="4160" name="[D_ORDENES 1].[Order Date].&amp;[2017-09-03T17:18:00]"/>
            <x15:cachedUniqueName index="4161" name="[D_ORDENES 1].[Order Date].&amp;[2017-09-03T17:19:00]"/>
            <x15:cachedUniqueName index="4162" name="[D_ORDENES 1].[Order Date].&amp;[2017-09-03T18:04:00]"/>
            <x15:cachedUniqueName index="4163" name="[D_ORDENES 1].[Order Date].&amp;[2017-09-03T18:17:00]"/>
            <x15:cachedUniqueName index="4164" name="[D_ORDENES 1].[Order Date].&amp;[2017-09-03T18:26:00]"/>
            <x15:cachedUniqueName index="4165" name="[D_ORDENES 1].[Order Date].&amp;[2017-09-03T18:27:00]"/>
            <x15:cachedUniqueName index="4166" name="[D_ORDENES 1].[Order Date].&amp;[2017-09-03T18:44:00]"/>
            <x15:cachedUniqueName index="4167" name="[D_ORDENES 1].[Order Date].&amp;[2017-09-03T18:45:00]"/>
            <x15:cachedUniqueName index="4168" name="[D_ORDENES 1].[Order Date].&amp;[2017-09-03T19:37:00]"/>
            <x15:cachedUniqueName index="4169" name="[D_ORDENES 1].[Order Date].&amp;[2017-09-03T19:42:00]"/>
            <x15:cachedUniqueName index="4170" name="[D_ORDENES 1].[Order Date].&amp;[2017-09-03T19:53:00]"/>
            <x15:cachedUniqueName index="4171" name="[D_ORDENES 1].[Order Date].&amp;[2017-09-03T20:53:00]"/>
            <x15:cachedUniqueName index="4172" name="[D_ORDENES 1].[Order Date].&amp;[2017-09-03T20:59:00]"/>
            <x15:cachedUniqueName index="4173" name="[D_ORDENES 1].[Order Date].&amp;[2017-09-04T12:27:00]"/>
            <x15:cachedUniqueName index="4174" name="[D_ORDENES 1].[Order Date].&amp;[2017-09-04T13:05:00]"/>
            <x15:cachedUniqueName index="4175" name="[D_ORDENES 1].[Order Date].&amp;[2017-09-04T18:06:00]"/>
            <x15:cachedUniqueName index="4176" name="[D_ORDENES 1].[Order Date].&amp;[2017-09-04T18:20:00]"/>
            <x15:cachedUniqueName index="4177" name="[D_ORDENES 1].[Order Date].&amp;[2017-09-04T21:03:00]"/>
            <x15:cachedUniqueName index="4178" name="[D_ORDENES 1].[Order Date].&amp;[2017-09-05T12:51:00]"/>
            <x15:cachedUniqueName index="4179" name="[D_ORDENES 1].[Order Date].&amp;[2017-09-05T17:33:00]"/>
            <x15:cachedUniqueName index="4180" name="[D_ORDENES 1].[Order Date].&amp;[2017-09-05T18:00:00]"/>
            <x15:cachedUniqueName index="4181" name="[D_ORDENES 1].[Order Date].&amp;[2017-09-05T18:47:00]"/>
            <x15:cachedUniqueName index="4182" name="[D_ORDENES 1].[Order Date].&amp;[2017-09-06T19:02:00]"/>
            <x15:cachedUniqueName index="4183" name="[D_ORDENES 1].[Order Date].&amp;[2017-09-06T19:11:00]"/>
            <x15:cachedUniqueName index="4184" name="[D_ORDENES 1].[Order Date].&amp;[2017-09-06T19:37:00]"/>
            <x15:cachedUniqueName index="4185" name="[D_ORDENES 1].[Order Date].&amp;[2017-09-06T20:21:00]"/>
            <x15:cachedUniqueName index="4186" name="[D_ORDENES 1].[Order Date].&amp;[2017-09-06T20:29:00]"/>
            <x15:cachedUniqueName index="4187" name="[D_ORDENES 1].[Order Date].&amp;[2017-09-06T20:31:00]"/>
            <x15:cachedUniqueName index="4188" name="[D_ORDENES 1].[Order Date].&amp;[2017-09-07T13:35:00]"/>
            <x15:cachedUniqueName index="4189" name="[D_ORDENES 1].[Order Date].&amp;[2017-09-07T18:42:00]"/>
            <x15:cachedUniqueName index="4190" name="[D_ORDENES 1].[Order Date].&amp;[2017-09-07T18:46:00]"/>
            <x15:cachedUniqueName index="4191" name="[D_ORDENES 1].[Order Date].&amp;[2017-09-07T18:52:00]"/>
            <x15:cachedUniqueName index="4192" name="[D_ORDENES 1].[Order Date].&amp;[2017-09-07T19:09:00]"/>
            <x15:cachedUniqueName index="4193" name="[D_ORDENES 1].[Order Date].&amp;[2017-09-07T19:31:00]"/>
            <x15:cachedUniqueName index="4194" name="[D_ORDENES 1].[Order Date].&amp;[2017-09-07T19:35:00]"/>
            <x15:cachedUniqueName index="4195" name="[D_ORDENES 1].[Order Date].&amp;[2017-09-07T19:44:00]"/>
            <x15:cachedUniqueName index="4196" name="[D_ORDENES 1].[Order Date].&amp;[2017-09-07T21:23:00]"/>
            <x15:cachedUniqueName index="4197" name="[D_ORDENES 1].[Order Date].&amp;[2017-09-07T21:52:00]"/>
            <x15:cachedUniqueName index="4198" name="[D_ORDENES 1].[Order Date].&amp;[2017-09-08T17:29:00]"/>
            <x15:cachedUniqueName index="4199" name="[D_ORDENES 1].[Order Date].&amp;[2017-09-08T17:49:00]"/>
            <x15:cachedUniqueName index="4200" name="[D_ORDENES 1].[Order Date].&amp;[2017-09-08T17:51:00]"/>
            <x15:cachedUniqueName index="4201" name="[D_ORDENES 1].[Order Date].&amp;[2017-09-08T17:59:00]"/>
            <x15:cachedUniqueName index="4202" name="[D_ORDENES 1].[Order Date].&amp;[2017-09-08T18:25:00]"/>
            <x15:cachedUniqueName index="4203" name="[D_ORDENES 1].[Order Date].&amp;[2017-09-08T18:30:00]"/>
            <x15:cachedUniqueName index="4204" name="[D_ORDENES 1].[Order Date].&amp;[2017-09-08T18:38:00]"/>
            <x15:cachedUniqueName index="4205" name="[D_ORDENES 1].[Order Date].&amp;[2017-09-08T18:49:00]"/>
            <x15:cachedUniqueName index="4206" name="[D_ORDENES 1].[Order Date].&amp;[2017-09-08T18:50:00]"/>
            <x15:cachedUniqueName index="4207" name="[D_ORDENES 1].[Order Date].&amp;[2017-09-08T18:55:00]"/>
            <x15:cachedUniqueName index="4208" name="[D_ORDENES 1].[Order Date].&amp;[2017-09-08T19:15:00]"/>
            <x15:cachedUniqueName index="4209" name="[D_ORDENES 1].[Order Date].&amp;[2017-09-08T19:49:00]"/>
            <x15:cachedUniqueName index="4210" name="[D_ORDENES 1].[Order Date].&amp;[2017-09-08T20:00:00]"/>
            <x15:cachedUniqueName index="4211" name="[D_ORDENES 1].[Order Date].&amp;[2017-09-08T20:04:00]"/>
            <x15:cachedUniqueName index="4212" name="[D_ORDENES 1].[Order Date].&amp;[2017-09-08T20:32:00]"/>
            <x15:cachedUniqueName index="4213" name="[D_ORDENES 1].[Order Date].&amp;[2017-09-08T22:12:00]"/>
            <x15:cachedUniqueName index="4214" name="[D_ORDENES 1].[Order Date].&amp;[2017-09-09T12:28:00]"/>
            <x15:cachedUniqueName index="4215" name="[D_ORDENES 1].[Order Date].&amp;[2017-09-09T13:45:00]"/>
            <x15:cachedUniqueName index="4216" name="[D_ORDENES 1].[Order Date].&amp;[2017-09-09T17:20:00]"/>
            <x15:cachedUniqueName index="4217" name="[D_ORDENES 1].[Order Date].&amp;[2017-09-09T17:30:00]"/>
            <x15:cachedUniqueName index="4218" name="[D_ORDENES 1].[Order Date].&amp;[2017-09-09T17:38:00]"/>
            <x15:cachedUniqueName index="4219" name="[D_ORDENES 1].[Order Date].&amp;[2017-09-09T18:00:00]"/>
            <x15:cachedUniqueName index="4220" name="[D_ORDENES 1].[Order Date].&amp;[2017-09-09T18:25:00]"/>
            <x15:cachedUniqueName index="4221" name="[D_ORDENES 1].[Order Date].&amp;[2017-09-09T18:48:00]"/>
            <x15:cachedUniqueName index="4222" name="[D_ORDENES 1].[Order Date].&amp;[2017-09-09T18:51:00]"/>
            <x15:cachedUniqueName index="4223" name="[D_ORDENES 1].[Order Date].&amp;[2017-09-09T19:30:00]"/>
            <x15:cachedUniqueName index="4224" name="[D_ORDENES 1].[Order Date].&amp;[2017-09-09T19:35:00]"/>
            <x15:cachedUniqueName index="4225" name="[D_ORDENES 1].[Order Date].&amp;[2017-09-09T19:36:00]"/>
            <x15:cachedUniqueName index="4226" name="[D_ORDENES 1].[Order Date].&amp;[2017-09-09T19:48:00]"/>
            <x15:cachedUniqueName index="4227" name="[D_ORDENES 1].[Order Date].&amp;[2017-09-09T19:52:00]"/>
            <x15:cachedUniqueName index="4228" name="[D_ORDENES 1].[Order Date].&amp;[2017-09-09T19:59:00]"/>
            <x15:cachedUniqueName index="4229" name="[D_ORDENES 1].[Order Date].&amp;[2017-09-09T20:04:00]"/>
            <x15:cachedUniqueName index="4230" name="[D_ORDENES 1].[Order Date].&amp;[2017-09-09T20:12:00]"/>
            <x15:cachedUniqueName index="4231" name="[D_ORDENES 1].[Order Date].&amp;[2017-09-09T21:17:00]"/>
            <x15:cachedUniqueName index="4232" name="[D_ORDENES 1].[Order Date].&amp;[2017-09-09T21:52:00]"/>
            <x15:cachedUniqueName index="4233" name="[D_ORDENES 1].[Order Date].&amp;[2017-09-10T12:53:00]"/>
            <x15:cachedUniqueName index="4234" name="[D_ORDENES 1].[Order Date].&amp;[2017-09-10T17:14:00]"/>
            <x15:cachedUniqueName index="4235" name="[D_ORDENES 1].[Order Date].&amp;[2017-09-10T18:24:00]"/>
            <x15:cachedUniqueName index="4236" name="[D_ORDENES 1].[Order Date].&amp;[2017-09-10T18:53:00]"/>
            <x15:cachedUniqueName index="4237" name="[D_ORDENES 1].[Order Date].&amp;[2017-09-10T19:01:00]"/>
            <x15:cachedUniqueName index="4238" name="[D_ORDENES 1].[Order Date].&amp;[2017-09-10T19:02:00]"/>
            <x15:cachedUniqueName index="4239" name="[D_ORDENES 1].[Order Date].&amp;[2017-09-10T19:11:00]"/>
            <x15:cachedUniqueName index="4240" name="[D_ORDENES 1].[Order Date].&amp;[2017-09-11T16:55:00]"/>
            <x15:cachedUniqueName index="4241" name="[D_ORDENES 1].[Order Date].&amp;[2017-09-11T18:22:00]"/>
            <x15:cachedUniqueName index="4242" name="[D_ORDENES 1].[Order Date].&amp;[2017-09-11T18:39:00]"/>
            <x15:cachedUniqueName index="4243" name="[D_ORDENES 1].[Order Date].&amp;[2017-09-11T19:30:00]"/>
            <x15:cachedUniqueName index="4244" name="[D_ORDENES 1].[Order Date].&amp;[2017-09-12T18:04:00]"/>
            <x15:cachedUniqueName index="4245" name="[D_ORDENES 1].[Order Date].&amp;[2017-09-12T19:39:00]"/>
            <x15:cachedUniqueName index="4246" name="[D_ORDENES 1].[Order Date].&amp;[2017-09-12T20:01:00]"/>
            <x15:cachedUniqueName index="4247" name="[D_ORDENES 1].[Order Date].&amp;[2017-09-12T22:59:00]"/>
            <x15:cachedUniqueName index="4248" name="[D_ORDENES 1].[Order Date].&amp;[2017-09-13T16:57:00]"/>
            <x15:cachedUniqueName index="4249" name="[D_ORDENES 1].[Order Date].&amp;[2017-09-13T17:58:00]"/>
            <x15:cachedUniqueName index="4250" name="[D_ORDENES 1].[Order Date].&amp;[2017-09-13T18:02:00]"/>
            <x15:cachedUniqueName index="4251" name="[D_ORDENES 1].[Order Date].&amp;[2017-09-13T18:15:00]"/>
            <x15:cachedUniqueName index="4252" name="[D_ORDENES 1].[Order Date].&amp;[2017-09-13T19:02:00]"/>
            <x15:cachedUniqueName index="4253" name="[D_ORDENES 1].[Order Date].&amp;[2017-09-13T20:48:00]"/>
            <x15:cachedUniqueName index="4254" name="[D_ORDENES 1].[Order Date].&amp;[2017-09-14T11:31:00]"/>
            <x15:cachedUniqueName index="4255" name="[D_ORDENES 1].[Order Date].&amp;[2017-09-14T17:06:00]"/>
            <x15:cachedUniqueName index="4256" name="[D_ORDENES 1].[Order Date].&amp;[2017-09-14T17:48:00]"/>
            <x15:cachedUniqueName index="4257" name="[D_ORDENES 1].[Order Date].&amp;[2017-09-14T17:59:00]"/>
            <x15:cachedUniqueName index="4258" name="[D_ORDENES 1].[Order Date].&amp;[2017-09-14T19:10:00]"/>
            <x15:cachedUniqueName index="4259" name="[D_ORDENES 1].[Order Date].&amp;[2017-09-14T19:15:00]"/>
            <x15:cachedUniqueName index="4260" name="[D_ORDENES 1].[Order Date].&amp;[2017-09-14T20:20:00]"/>
            <x15:cachedUniqueName index="4261" name="[D_ORDENES 1].[Order Date].&amp;[2017-09-14T21:39:00]"/>
            <x15:cachedUniqueName index="4262" name="[D_ORDENES 1].[Order Date].&amp;[2017-09-15T15:41:00]"/>
            <x15:cachedUniqueName index="4263" name="[D_ORDENES 1].[Order Date].&amp;[2017-09-15T16:36:00]"/>
            <x15:cachedUniqueName index="4264" name="[D_ORDENES 1].[Order Date].&amp;[2017-09-15T17:40:00]"/>
            <x15:cachedUniqueName index="4265" name="[D_ORDENES 1].[Order Date].&amp;[2017-09-15T17:50:00]"/>
            <x15:cachedUniqueName index="4266" name="[D_ORDENES 1].[Order Date].&amp;[2017-09-15T17:57:00]"/>
            <x15:cachedUniqueName index="4267" name="[D_ORDENES 1].[Order Date].&amp;[2017-09-15T17:58:00]"/>
            <x15:cachedUniqueName index="4268" name="[D_ORDENES 1].[Order Date].&amp;[2017-09-15T18:17:00]"/>
            <x15:cachedUniqueName index="4269" name="[D_ORDENES 1].[Order Date].&amp;[2017-09-15T18:18:00]"/>
            <x15:cachedUniqueName index="4270" name="[D_ORDENES 1].[Order Date].&amp;[2017-09-15T18:23:00]"/>
            <x15:cachedUniqueName index="4271" name="[D_ORDENES 1].[Order Date].&amp;[2017-09-15T18:36:00]"/>
            <x15:cachedUniqueName index="4272" name="[D_ORDENES 1].[Order Date].&amp;[2017-09-15T18:48:00]"/>
            <x15:cachedUniqueName index="4273" name="[D_ORDENES 1].[Order Date].&amp;[2017-09-15T18:50:00]"/>
            <x15:cachedUniqueName index="4274" name="[D_ORDENES 1].[Order Date].&amp;[2017-09-15T18:52:00]"/>
            <x15:cachedUniqueName index="4275" name="[D_ORDENES 1].[Order Date].&amp;[2017-09-15T19:01:00]"/>
            <x15:cachedUniqueName index="4276" name="[D_ORDENES 1].[Order Date].&amp;[2017-09-15T19:03:00]"/>
            <x15:cachedUniqueName index="4277" name="[D_ORDENES 1].[Order Date].&amp;[2017-09-15T19:11:00]"/>
            <x15:cachedUniqueName index="4278" name="[D_ORDENES 1].[Order Date].&amp;[2017-09-15T19:19:00]"/>
            <x15:cachedUniqueName index="4279" name="[D_ORDENES 1].[Order Date].&amp;[2017-09-15T20:05:00]"/>
            <x15:cachedUniqueName index="4280" name="[D_ORDENES 1].[Order Date].&amp;[2017-09-15T20:12:00]"/>
            <x15:cachedUniqueName index="4281" name="[D_ORDENES 1].[Order Date].&amp;[2017-09-15T20:57:00]"/>
            <x15:cachedUniqueName index="4282" name="[D_ORDENES 1].[Order Date].&amp;[2017-09-15T21:01:00]"/>
            <x15:cachedUniqueName index="4283" name="[D_ORDENES 1].[Order Date].&amp;[2017-09-15T21:05:00]"/>
            <x15:cachedUniqueName index="4284" name="[D_ORDENES 1].[Order Date].&amp;[2017-09-15T21:12:00]"/>
            <x15:cachedUniqueName index="4285" name="[D_ORDENES 1].[Order Date].&amp;[2017-09-16T17:08:00]"/>
            <x15:cachedUniqueName index="4286" name="[D_ORDENES 1].[Order Date].&amp;[2017-09-16T17:39:00]"/>
            <x15:cachedUniqueName index="4287" name="[D_ORDENES 1].[Order Date].&amp;[2017-09-16T18:04:00]"/>
            <x15:cachedUniqueName index="4288" name="[D_ORDENES 1].[Order Date].&amp;[2017-09-16T18:05:00]"/>
            <x15:cachedUniqueName index="4289" name="[D_ORDENES 1].[Order Date].&amp;[2017-09-16T18:17:00]"/>
            <x15:cachedUniqueName index="4290" name="[D_ORDENES 1].[Order Date].&amp;[2017-09-16T18:20:00]"/>
            <x15:cachedUniqueName index="4291" name="[D_ORDENES 1].[Order Date].&amp;[2017-09-16T18:26:00]"/>
            <x15:cachedUniqueName index="4292" name="[D_ORDENES 1].[Order Date].&amp;[2017-09-16T18:32:00]"/>
            <x15:cachedUniqueName index="4293" name="[D_ORDENES 1].[Order Date].&amp;[2017-09-16T18:42:00]"/>
            <x15:cachedUniqueName index="4294" name="[D_ORDENES 1].[Order Date].&amp;[2017-09-16T18:52:00]"/>
            <x15:cachedUniqueName index="4295" name="[D_ORDENES 1].[Order Date].&amp;[2017-09-16T18:56:00]"/>
            <x15:cachedUniqueName index="4296" name="[D_ORDENES 1].[Order Date].&amp;[2017-09-16T19:18:00]"/>
            <x15:cachedUniqueName index="4297" name="[D_ORDENES 1].[Order Date].&amp;[2017-09-16T19:47:00]"/>
            <x15:cachedUniqueName index="4298" name="[D_ORDENES 1].[Order Date].&amp;[2017-09-16T20:17:00]"/>
            <x15:cachedUniqueName index="4299" name="[D_ORDENES 1].[Order Date].&amp;[2017-09-16T20:18:00]"/>
            <x15:cachedUniqueName index="4300" name="[D_ORDENES 1].[Order Date].&amp;[2017-09-17T17:52:00]"/>
            <x15:cachedUniqueName index="4301" name="[D_ORDENES 1].[Order Date].&amp;[2017-09-17T18:25:00]"/>
            <x15:cachedUniqueName index="4302" name="[D_ORDENES 1].[Order Date].&amp;[2017-09-17T18:39:00]"/>
            <x15:cachedUniqueName index="4303" name="[D_ORDENES 1].[Order Date].&amp;[2017-09-17T18:46:00]"/>
            <x15:cachedUniqueName index="4304" name="[D_ORDENES 1].[Order Date].&amp;[2017-09-17T19:04:00]"/>
            <x15:cachedUniqueName index="4305" name="[D_ORDENES 1].[Order Date].&amp;[2017-09-17T19:07:00]"/>
            <x15:cachedUniqueName index="4306" name="[D_ORDENES 1].[Order Date].&amp;[2017-09-17T19:20:00]"/>
            <x15:cachedUniqueName index="4307" name="[D_ORDENES 1].[Order Date].&amp;[2017-09-17T19:24:00]"/>
            <x15:cachedUniqueName index="4308" name="[D_ORDENES 1].[Order Date].&amp;[2017-09-17T20:13:00]"/>
            <x15:cachedUniqueName index="4309" name="[D_ORDENES 1].[Order Date].&amp;[2017-09-18T16:33:00]"/>
            <x15:cachedUniqueName index="4310" name="[D_ORDENES 1].[Order Date].&amp;[2017-09-18T16:54:00]"/>
            <x15:cachedUniqueName index="4311" name="[D_ORDENES 1].[Order Date].&amp;[2017-09-18T18:16:00]"/>
            <x15:cachedUniqueName index="4312" name="[D_ORDENES 1].[Order Date].&amp;[2017-09-18T19:05:00]"/>
            <x15:cachedUniqueName index="4313" name="[D_ORDENES 1].[Order Date].&amp;[2017-09-18T19:44:00]"/>
            <x15:cachedUniqueName index="4314" name="[D_ORDENES 1].[Order Date].&amp;[2017-09-18T20:00:00]"/>
            <x15:cachedUniqueName index="4315" name="[D_ORDENES 1].[Order Date].&amp;[2017-09-19T17:50:00]"/>
            <x15:cachedUniqueName index="4316" name="[D_ORDENES 1].[Order Date].&amp;[2017-09-19T18:48:00]"/>
            <x15:cachedUniqueName index="4317" name="[D_ORDENES 1].[Order Date].&amp;[2017-09-19T19:12:00]"/>
            <x15:cachedUniqueName index="4318" name="[D_ORDENES 1].[Order Date].&amp;[2017-09-19T19:22:00]"/>
            <x15:cachedUniqueName index="4319" name="[D_ORDENES 1].[Order Date].&amp;[2017-09-19T22:06:00]"/>
            <x15:cachedUniqueName index="4320" name="[D_ORDENES 1].[Order Date].&amp;[2017-09-19T22:15:00]"/>
            <x15:cachedUniqueName index="4321" name="[D_ORDENES 1].[Order Date].&amp;[2017-09-20T17:13:00]"/>
            <x15:cachedUniqueName index="4322" name="[D_ORDENES 1].[Order Date].&amp;[2017-09-20T17:41:00]"/>
            <x15:cachedUniqueName index="4323" name="[D_ORDENES 1].[Order Date].&amp;[2017-09-20T17:56:00]"/>
            <x15:cachedUniqueName index="4324" name="[D_ORDENES 1].[Order Date].&amp;[2017-09-20T18:25:00]"/>
            <x15:cachedUniqueName index="4325" name="[D_ORDENES 1].[Order Date].&amp;[2017-09-20T18:45:00]"/>
            <x15:cachedUniqueName index="4326" name="[D_ORDENES 1].[Order Date].&amp;[2017-09-20T19:24:00]"/>
            <x15:cachedUniqueName index="4327" name="[D_ORDENES 1].[Order Date].&amp;[2017-09-20T20:05:00]"/>
            <x15:cachedUniqueName index="4328" name="[D_ORDENES 1].[Order Date].&amp;[2017-09-20T20:11:00]"/>
            <x15:cachedUniqueName index="4329" name="[D_ORDENES 1].[Order Date].&amp;[2017-09-21T16:13:00]"/>
            <x15:cachedUniqueName index="4330" name="[D_ORDENES 1].[Order Date].&amp;[2017-09-21T18:02:00]"/>
            <x15:cachedUniqueName index="4331" name="[D_ORDENES 1].[Order Date].&amp;[2017-09-21T18:59:00]"/>
            <x15:cachedUniqueName index="4332" name="[D_ORDENES 1].[Order Date].&amp;[2017-09-21T19:29:00]"/>
            <x15:cachedUniqueName index="4333" name="[D_ORDENES 1].[Order Date].&amp;[2017-09-21T20:17:00]"/>
            <x15:cachedUniqueName index="4334" name="[D_ORDENES 1].[Order Date].&amp;[2017-09-21T20:32:00]"/>
            <x15:cachedUniqueName index="4335" name="[D_ORDENES 1].[Order Date].&amp;[2017-09-21T20:33:00]"/>
            <x15:cachedUniqueName index="4336" name="[D_ORDENES 1].[Order Date].&amp;[2017-09-21T20:37:00]"/>
            <x15:cachedUniqueName index="4337" name="[D_ORDENES 1].[Order Date].&amp;[2017-09-22T14:07:00]"/>
            <x15:cachedUniqueName index="4338" name="[D_ORDENES 1].[Order Date].&amp;[2017-09-22T17:44:00]"/>
            <x15:cachedUniqueName index="4339" name="[D_ORDENES 1].[Order Date].&amp;[2017-09-22T17:50:00]"/>
            <x15:cachedUniqueName index="4340" name="[D_ORDENES 1].[Order Date].&amp;[2017-09-22T18:05:00]"/>
            <x15:cachedUniqueName index="4341" name="[D_ORDENES 1].[Order Date].&amp;[2017-09-22T18:15:00]"/>
            <x15:cachedUniqueName index="4342" name="[D_ORDENES 1].[Order Date].&amp;[2017-09-22T18:37:00]"/>
            <x15:cachedUniqueName index="4343" name="[D_ORDENES 1].[Order Date].&amp;[2017-09-22T18:40:00]"/>
            <x15:cachedUniqueName index="4344" name="[D_ORDENES 1].[Order Date].&amp;[2017-09-22T18:45:00]"/>
            <x15:cachedUniqueName index="4345" name="[D_ORDENES 1].[Order Date].&amp;[2017-09-22T18:51:00]"/>
            <x15:cachedUniqueName index="4346" name="[D_ORDENES 1].[Order Date].&amp;[2017-09-22T19:01:00]"/>
            <x15:cachedUniqueName index="4347" name="[D_ORDENES 1].[Order Date].&amp;[2017-09-22T19:08:00]"/>
            <x15:cachedUniqueName index="4348" name="[D_ORDENES 1].[Order Date].&amp;[2017-09-22T19:30:00]"/>
            <x15:cachedUniqueName index="4349" name="[D_ORDENES 1].[Order Date].&amp;[2017-09-22T19:35:00]"/>
            <x15:cachedUniqueName index="4350" name="[D_ORDENES 1].[Order Date].&amp;[2017-09-22T19:36:00]"/>
            <x15:cachedUniqueName index="4351" name="[D_ORDENES 1].[Order Date].&amp;[2017-09-22T19:57:00]"/>
            <x15:cachedUniqueName index="4352" name="[D_ORDENES 1].[Order Date].&amp;[2017-09-22T20:14:00]"/>
            <x15:cachedUniqueName index="4353" name="[D_ORDENES 1].[Order Date].&amp;[2017-09-22T20:42:00]"/>
            <x15:cachedUniqueName index="4354" name="[D_ORDENES 1].[Order Date].&amp;[2017-09-23T17:07:00]"/>
            <x15:cachedUniqueName index="4355" name="[D_ORDENES 1].[Order Date].&amp;[2017-09-23T17:22:00]"/>
            <x15:cachedUniqueName index="4356" name="[D_ORDENES 1].[Order Date].&amp;[2017-09-23T17:43:00]"/>
            <x15:cachedUniqueName index="4357" name="[D_ORDENES 1].[Order Date].&amp;[2017-09-23T17:44:00]"/>
            <x15:cachedUniqueName index="4358" name="[D_ORDENES 1].[Order Date].&amp;[2017-09-23T18:16:00]"/>
            <x15:cachedUniqueName index="4359" name="[D_ORDENES 1].[Order Date].&amp;[2017-09-23T18:20:00]"/>
            <x15:cachedUniqueName index="4360" name="[D_ORDENES 1].[Order Date].&amp;[2017-09-23T18:25:00]"/>
            <x15:cachedUniqueName index="4361" name="[D_ORDENES 1].[Order Date].&amp;[2017-09-23T18:46:00]"/>
            <x15:cachedUniqueName index="4362" name="[D_ORDENES 1].[Order Date].&amp;[2017-09-23T18:56:00]"/>
            <x15:cachedUniqueName index="4363" name="[D_ORDENES 1].[Order Date].&amp;[2017-09-23T19:09:00]"/>
            <x15:cachedUniqueName index="4364" name="[D_ORDENES 1].[Order Date].&amp;[2017-09-23T19:14:00]"/>
            <x15:cachedUniqueName index="4365" name="[D_ORDENES 1].[Order Date].&amp;[2017-09-23T19:19:00]"/>
            <x15:cachedUniqueName index="4366" name="[D_ORDENES 1].[Order Date].&amp;[2017-09-23T19:23:00]"/>
            <x15:cachedUniqueName index="4367" name="[D_ORDENES 1].[Order Date].&amp;[2017-09-23T19:30:00]"/>
            <x15:cachedUniqueName index="4368" name="[D_ORDENES 1].[Order Date].&amp;[2017-09-23T19:45:00]"/>
            <x15:cachedUniqueName index="4369" name="[D_ORDENES 1].[Order Date].&amp;[2017-09-23T20:12:00]"/>
            <x15:cachedUniqueName index="4370" name="[D_ORDENES 1].[Order Date].&amp;[2017-09-23T21:17:00]"/>
            <x15:cachedUniqueName index="4371" name="[D_ORDENES 1].[Order Date].&amp;[2017-09-23T22:00:00]"/>
            <x15:cachedUniqueName index="4372" name="[D_ORDENES 1].[Order Date].&amp;[2017-09-24T17:13:00]"/>
            <x15:cachedUniqueName index="4373" name="[D_ORDENES 1].[Order Date].&amp;[2017-09-24T17:28:00]"/>
            <x15:cachedUniqueName index="4374" name="[D_ORDENES 1].[Order Date].&amp;[2017-09-24T18:00:00]"/>
            <x15:cachedUniqueName index="4375" name="[D_ORDENES 1].[Order Date].&amp;[2017-09-24T18:06:00]"/>
            <x15:cachedUniqueName index="4376" name="[D_ORDENES 1].[Order Date].&amp;[2017-09-24T18:09:00]"/>
            <x15:cachedUniqueName index="4377" name="[D_ORDENES 1].[Order Date].&amp;[2017-09-24T18:13:00]"/>
            <x15:cachedUniqueName index="4378" name="[D_ORDENES 1].[Order Date].&amp;[2017-09-24T18:19:00]"/>
            <x15:cachedUniqueName index="4379" name="[D_ORDENES 1].[Order Date].&amp;[2017-09-24T18:25:00]"/>
            <x15:cachedUniqueName index="4380" name="[D_ORDENES 1].[Order Date].&amp;[2017-09-24T18:46:00]"/>
            <x15:cachedUniqueName index="4381" name="[D_ORDENES 1].[Order Date].&amp;[2017-09-24T19:03:00]"/>
            <x15:cachedUniqueName index="4382" name="[D_ORDENES 1].[Order Date].&amp;[2017-09-24T20:08:00]"/>
            <x15:cachedUniqueName index="4383" name="[D_ORDENES 1].[Order Date].&amp;[2017-09-25T12:14:00]"/>
            <x15:cachedUniqueName index="4384" name="[D_ORDENES 1].[Order Date].&amp;[2017-09-25T16:49:00]"/>
            <x15:cachedUniqueName index="4385" name="[D_ORDENES 1].[Order Date].&amp;[2017-09-25T17:16:00]"/>
            <x15:cachedUniqueName index="4386" name="[D_ORDENES 1].[Order Date].&amp;[2017-09-25T18:41:00]"/>
            <x15:cachedUniqueName index="4387" name="[D_ORDENES 1].[Order Date].&amp;[2017-09-25T18:48:00]"/>
            <x15:cachedUniqueName index="4388" name="[D_ORDENES 1].[Order Date].&amp;[2017-09-25T18:53:00]"/>
            <x15:cachedUniqueName index="4389" name="[D_ORDENES 1].[Order Date].&amp;[2017-09-25T18:54:00]"/>
            <x15:cachedUniqueName index="4390" name="[D_ORDENES 1].[Order Date].&amp;[2017-09-25T19:20:00]"/>
            <x15:cachedUniqueName index="4391" name="[D_ORDENES 1].[Order Date].&amp;[2017-09-25T19:45:00]"/>
            <x15:cachedUniqueName index="4392" name="[D_ORDENES 1].[Order Date].&amp;[2017-09-26T10:50:00]"/>
            <x15:cachedUniqueName index="4393" name="[D_ORDENES 1].[Order Date].&amp;[2017-09-26T18:35:00]"/>
            <x15:cachedUniqueName index="4394" name="[D_ORDENES 1].[Order Date].&amp;[2017-09-26T18:53:00]"/>
            <x15:cachedUniqueName index="4395" name="[D_ORDENES 1].[Order Date].&amp;[2017-09-26T19:16:00]"/>
            <x15:cachedUniqueName index="4396" name="[D_ORDENES 1].[Order Date].&amp;[2017-09-26T19:41:00]"/>
            <x15:cachedUniqueName index="4397" name="[D_ORDENES 1].[Order Date].&amp;[2017-09-26T20:26:00]"/>
            <x15:cachedUniqueName index="4398" name="[D_ORDENES 1].[Order Date].&amp;[2017-09-26T20:30:00]"/>
            <x15:cachedUniqueName index="4399" name="[D_ORDENES 1].[Order Date].&amp;[2017-09-26T21:41:00]"/>
            <x15:cachedUniqueName index="4400" name="[D_ORDENES 1].[Order Date].&amp;[2017-09-26T22:43:00]"/>
            <x15:cachedUniqueName index="4401" name="[D_ORDENES 1].[Order Date].&amp;[2017-09-26T22:58:00]"/>
            <x15:cachedUniqueName index="4402" name="[D_ORDENES 1].[Order Date].&amp;[2017-09-27T11:12:00]"/>
            <x15:cachedUniqueName index="4403" name="[D_ORDENES 1].[Order Date].&amp;[2017-09-27T17:43:00]"/>
            <x15:cachedUniqueName index="4404" name="[D_ORDENES 1].[Order Date].&amp;[2017-09-27T18:22:00]"/>
            <x15:cachedUniqueName index="4405" name="[D_ORDENES 1].[Order Date].&amp;[2017-09-27T19:05:00]"/>
            <x15:cachedUniqueName index="4406" name="[D_ORDENES 1].[Order Date].&amp;[2017-09-28T11:49:00]"/>
            <x15:cachedUniqueName index="4407" name="[D_ORDENES 1].[Order Date].&amp;[2017-09-28T16:24:00]"/>
            <x15:cachedUniqueName index="4408" name="[D_ORDENES 1].[Order Date].&amp;[2017-09-28T17:30:00]"/>
            <x15:cachedUniqueName index="4409" name="[D_ORDENES 1].[Order Date].&amp;[2017-09-28T17:58:00]"/>
            <x15:cachedUniqueName index="4410" name="[D_ORDENES 1].[Order Date].&amp;[2017-09-28T18:00:00]"/>
            <x15:cachedUniqueName index="4411" name="[D_ORDENES 1].[Order Date].&amp;[2017-09-28T18:13:00]"/>
            <x15:cachedUniqueName index="4412" name="[D_ORDENES 1].[Order Date].&amp;[2017-09-28T18:34:00]"/>
            <x15:cachedUniqueName index="4413" name="[D_ORDENES 1].[Order Date].&amp;[2017-09-28T19:06:00]"/>
            <x15:cachedUniqueName index="4414" name="[D_ORDENES 1].[Order Date].&amp;[2017-09-28T19:35:00]"/>
            <x15:cachedUniqueName index="4415" name="[D_ORDENES 1].[Order Date].&amp;[2017-09-28T19:54:00]"/>
            <x15:cachedUniqueName index="4416" name="[D_ORDENES 1].[Order Date].&amp;[2017-09-28T20:07:00]"/>
            <x15:cachedUniqueName index="4417" name="[D_ORDENES 1].[Order Date].&amp;[2017-09-28T20:30:00]"/>
            <x15:cachedUniqueName index="4418" name="[D_ORDENES 1].[Order Date].&amp;[2017-09-28T22:12:00]"/>
            <x15:cachedUniqueName index="4419" name="[D_ORDENES 1].[Order Date].&amp;[2017-09-29T17:25:00]"/>
            <x15:cachedUniqueName index="4420" name="[D_ORDENES 1].[Order Date].&amp;[2017-09-29T17:33:00]"/>
            <x15:cachedUniqueName index="4421" name="[D_ORDENES 1].[Order Date].&amp;[2017-09-29T17:44:00]"/>
            <x15:cachedUniqueName index="4422" name="[D_ORDENES 1].[Order Date].&amp;[2017-09-29T17:58:00]"/>
            <x15:cachedUniqueName index="4423" name="[D_ORDENES 1].[Order Date].&amp;[2017-09-29T18:16:00]"/>
            <x15:cachedUniqueName index="4424" name="[D_ORDENES 1].[Order Date].&amp;[2017-09-29T18:27:00]"/>
            <x15:cachedUniqueName index="4425" name="[D_ORDENES 1].[Order Date].&amp;[2017-09-29T18:40:00]"/>
            <x15:cachedUniqueName index="4426" name="[D_ORDENES 1].[Order Date].&amp;[2017-09-29T18:49:00]"/>
            <x15:cachedUniqueName index="4427" name="[D_ORDENES 1].[Order Date].&amp;[2017-09-29T19:00:00]"/>
            <x15:cachedUniqueName index="4428" name="[D_ORDENES 1].[Order Date].&amp;[2017-09-29T19:04:00]"/>
            <x15:cachedUniqueName index="4429" name="[D_ORDENES 1].[Order Date].&amp;[2017-09-29T19:07:00]"/>
            <x15:cachedUniqueName index="4430" name="[D_ORDENES 1].[Order Date].&amp;[2017-09-29T19:09:00]"/>
            <x15:cachedUniqueName index="4431" name="[D_ORDENES 1].[Order Date].&amp;[2017-09-29T19:50:00]"/>
            <x15:cachedUniqueName index="4432" name="[D_ORDENES 1].[Order Date].&amp;[2017-09-29T19:52:00]"/>
            <x15:cachedUniqueName index="4433" name="[D_ORDENES 1].[Order Date].&amp;[2017-09-29T20:12:00]"/>
            <x15:cachedUniqueName index="4434" name="[D_ORDENES 1].[Order Date].&amp;[2017-09-29T20:31:00]"/>
            <x15:cachedUniqueName index="4435" name="[D_ORDENES 1].[Order Date].&amp;[2017-09-29T20:40:00]"/>
            <x15:cachedUniqueName index="4436" name="[D_ORDENES 1].[Order Date].&amp;[2017-09-30T12:14:00]"/>
            <x15:cachedUniqueName index="4437" name="[D_ORDENES 1].[Order Date].&amp;[2017-09-30T15:44:00]"/>
            <x15:cachedUniqueName index="4438" name="[D_ORDENES 1].[Order Date].&amp;[2017-09-30T15:50:00]"/>
            <x15:cachedUniqueName index="4439" name="[D_ORDENES 1].[Order Date].&amp;[2017-09-30T17:39:00]"/>
            <x15:cachedUniqueName index="4440" name="[D_ORDENES 1].[Order Date].&amp;[2017-09-30T17:42:00]"/>
            <x15:cachedUniqueName index="4441" name="[D_ORDENES 1].[Order Date].&amp;[2017-09-30T18:23:00]"/>
            <x15:cachedUniqueName index="4442" name="[D_ORDENES 1].[Order Date].&amp;[2017-09-30T18:28:00]"/>
            <x15:cachedUniqueName index="4443" name="[D_ORDENES 1].[Order Date].&amp;[2017-09-30T18:30:00]"/>
            <x15:cachedUniqueName index="4444" name="[D_ORDENES 1].[Order Date].&amp;[2017-09-30T18:52:00]"/>
            <x15:cachedUniqueName index="4445" name="[D_ORDENES 1].[Order Date].&amp;[2017-09-30T21:24:00]"/>
            <x15:cachedUniqueName index="4446" name="[D_ORDENES 1].[Order Date].&amp;[2017-09-30T21:48:00]"/>
            <x15:cachedUniqueName index="4447" name="[D_ORDENES 1].[Order Date].&amp;[2017-09-30T22:05:00]"/>
            <x15:cachedUniqueName index="4448" name="[D_ORDENES 1].[Order Date].&amp;[2017-10-01T17:10:00]"/>
            <x15:cachedUniqueName index="4449" name="[D_ORDENES 1].[Order Date].&amp;[2017-10-01T17:27:00]"/>
            <x15:cachedUniqueName index="4450" name="[D_ORDENES 1].[Order Date].&amp;[2017-10-01T17:43:00]"/>
            <x15:cachedUniqueName index="4451" name="[D_ORDENES 1].[Order Date].&amp;[2017-10-01T17:44:00]"/>
            <x15:cachedUniqueName index="4452" name="[D_ORDENES 1].[Order Date].&amp;[2017-10-01T18:43:00]"/>
            <x15:cachedUniqueName index="4453" name="[D_ORDENES 1].[Order Date].&amp;[2017-10-01T18:56:00]"/>
            <x15:cachedUniqueName index="4454" name="[D_ORDENES 1].[Order Date].&amp;[2017-10-01T19:00:00]"/>
            <x15:cachedUniqueName index="4455" name="[D_ORDENES 1].[Order Date].&amp;[2017-10-01T19:09:00]"/>
            <x15:cachedUniqueName index="4456" name="[D_ORDENES 1].[Order Date].&amp;[2017-10-01T19:17:00]"/>
            <x15:cachedUniqueName index="4457" name="[D_ORDENES 1].[Order Date].&amp;[2017-10-01T19:26:00]"/>
            <x15:cachedUniqueName index="4458" name="[D_ORDENES 1].[Order Date].&amp;[2017-10-01T19:41:00]"/>
            <x15:cachedUniqueName index="4459" name="[D_ORDENES 1].[Order Date].&amp;[2017-10-01T19:42:00]"/>
            <x15:cachedUniqueName index="4460" name="[D_ORDENES 1].[Order Date].&amp;[2017-10-01T22:56:00]"/>
            <x15:cachedUniqueName index="4461" name="[D_ORDENES 1].[Order Date].&amp;[2017-10-02T02:17:00]"/>
            <x15:cachedUniqueName index="4462" name="[D_ORDENES 1].[Order Date].&amp;[2017-10-02T17:24:00]"/>
            <x15:cachedUniqueName index="4463" name="[D_ORDENES 1].[Order Date].&amp;[2017-10-02T17:38:00]"/>
            <x15:cachedUniqueName index="4464" name="[D_ORDENES 1].[Order Date].&amp;[2017-10-02T17:45:00]"/>
            <x15:cachedUniqueName index="4465" name="[D_ORDENES 1].[Order Date].&amp;[2017-10-02T18:07:00]"/>
            <x15:cachedUniqueName index="4466" name="[D_ORDENES 1].[Order Date].&amp;[2017-10-02T19:17:00]"/>
            <x15:cachedUniqueName index="4467" name="[D_ORDENES 1].[Order Date].&amp;[2017-10-03T18:11:00]"/>
            <x15:cachedUniqueName index="4468" name="[D_ORDENES 1].[Order Date].&amp;[2017-10-03T18:17:00]"/>
            <x15:cachedUniqueName index="4469" name="[D_ORDENES 1].[Order Date].&amp;[2017-10-03T18:21:00]"/>
            <x15:cachedUniqueName index="4470" name="[D_ORDENES 1].[Order Date].&amp;[2017-10-03T18:57:00]"/>
            <x15:cachedUniqueName index="4471" name="[D_ORDENES 1].[Order Date].&amp;[2017-10-03T19:32:00]"/>
            <x15:cachedUniqueName index="4472" name="[D_ORDENES 1].[Order Date].&amp;[2017-10-03T19:36:00]"/>
            <x15:cachedUniqueName index="4473" name="[D_ORDENES 1].[Order Date].&amp;[2017-10-04T17:28:00]"/>
            <x15:cachedUniqueName index="4474" name="[D_ORDENES 1].[Order Date].&amp;[2017-10-04T17:40:00]"/>
            <x15:cachedUniqueName index="4475" name="[D_ORDENES 1].[Order Date].&amp;[2017-10-04T18:27:00]"/>
            <x15:cachedUniqueName index="4476" name="[D_ORDENES 1].[Order Date].&amp;[2017-10-04T18:29:00]"/>
            <x15:cachedUniqueName index="4477" name="[D_ORDENES 1].[Order Date].&amp;[2017-10-04T18:32:00]"/>
            <x15:cachedUniqueName index="4478" name="[D_ORDENES 1].[Order Date].&amp;[2017-10-04T18:50:00]"/>
            <x15:cachedUniqueName index="4479" name="[D_ORDENES 1].[Order Date].&amp;[2017-10-04T19:18:00]"/>
            <x15:cachedUniqueName index="4480" name="[D_ORDENES 1].[Order Date].&amp;[2017-10-04T19:20:00]"/>
            <x15:cachedUniqueName index="4481" name="[D_ORDENES 1].[Order Date].&amp;[2017-10-04T19:34:00]"/>
            <x15:cachedUniqueName index="4482" name="[D_ORDENES 1].[Order Date].&amp;[2017-10-04T20:43:00]"/>
            <x15:cachedUniqueName index="4483" name="[D_ORDENES 1].[Order Date].&amp;[2017-10-05T18:05:00]"/>
            <x15:cachedUniqueName index="4484" name="[D_ORDENES 1].[Order Date].&amp;[2017-10-05T18:41:00]"/>
            <x15:cachedUniqueName index="4485" name="[D_ORDENES 1].[Order Date].&amp;[2017-10-05T19:01:00]"/>
            <x15:cachedUniqueName index="4486" name="[D_ORDENES 1].[Order Date].&amp;[2017-10-05T22:11:00]"/>
            <x15:cachedUniqueName index="4487" name="[D_ORDENES 1].[Order Date].&amp;[2017-10-06T11:53:00]"/>
            <x15:cachedUniqueName index="4488" name="[D_ORDENES 1].[Order Date].&amp;[2017-10-06T16:48:00]"/>
            <x15:cachedUniqueName index="4489" name="[D_ORDENES 1].[Order Date].&amp;[2017-10-06T17:12:00]"/>
            <x15:cachedUniqueName index="4490" name="[D_ORDENES 1].[Order Date].&amp;[2017-10-06T17:13:00]"/>
            <x15:cachedUniqueName index="4491" name="[D_ORDENES 1].[Order Date].&amp;[2017-10-06T17:46:00]"/>
            <x15:cachedUniqueName index="4492" name="[D_ORDENES 1].[Order Date].&amp;[2017-10-06T18:04:00]"/>
            <x15:cachedUniqueName index="4493" name="[D_ORDENES 1].[Order Date].&amp;[2017-10-06T18:13:00]"/>
            <x15:cachedUniqueName index="4494" name="[D_ORDENES 1].[Order Date].&amp;[2017-10-06T18:15:00]"/>
            <x15:cachedUniqueName index="4495" name="[D_ORDENES 1].[Order Date].&amp;[2017-10-06T18:55:00]"/>
            <x15:cachedUniqueName index="4496" name="[D_ORDENES 1].[Order Date].&amp;[2017-10-06T19:07:00]"/>
            <x15:cachedUniqueName index="4497" name="[D_ORDENES 1].[Order Date].&amp;[2017-10-06T19:42:00]"/>
            <x15:cachedUniqueName index="4498" name="[D_ORDENES 1].[Order Date].&amp;[2017-10-06T19:52:00]"/>
            <x15:cachedUniqueName index="4499" name="[D_ORDENES 1].[Order Date].&amp;[2017-10-06T20:53:00]"/>
            <x15:cachedUniqueName index="4500" name="[D_ORDENES 1].[Order Date].&amp;[2017-10-06T21:24:00]"/>
            <x15:cachedUniqueName index="4501" name="[D_ORDENES 1].[Order Date].&amp;[2017-10-06T22:31:00]"/>
            <x15:cachedUniqueName index="4502" name="[D_ORDENES 1].[Order Date].&amp;[2017-10-07T17:03:00]"/>
            <x15:cachedUniqueName index="4503" name="[D_ORDENES 1].[Order Date].&amp;[2017-10-07T17:24:00]"/>
            <x15:cachedUniqueName index="4504" name="[D_ORDENES 1].[Order Date].&amp;[2017-10-07T17:45:00]"/>
            <x15:cachedUniqueName index="4505" name="[D_ORDENES 1].[Order Date].&amp;[2017-10-07T18:11:00]"/>
            <x15:cachedUniqueName index="4506" name="[D_ORDENES 1].[Order Date].&amp;[2017-10-07T18:18:00]"/>
            <x15:cachedUniqueName index="4507" name="[D_ORDENES 1].[Order Date].&amp;[2017-10-07T18:28:00]"/>
            <x15:cachedUniqueName index="4508" name="[D_ORDENES 1].[Order Date].&amp;[2017-10-07T18:39:00]"/>
            <x15:cachedUniqueName index="4509" name="[D_ORDENES 1].[Order Date].&amp;[2017-10-07T18:45:00]"/>
            <x15:cachedUniqueName index="4510" name="[D_ORDENES 1].[Order Date].&amp;[2017-10-07T18:48:00]"/>
            <x15:cachedUniqueName index="4511" name="[D_ORDENES 1].[Order Date].&amp;[2017-10-07T18:59:00]"/>
            <x15:cachedUniqueName index="4512" name="[D_ORDENES 1].[Order Date].&amp;[2017-10-07T19:06:00]"/>
            <x15:cachedUniqueName index="4513" name="[D_ORDENES 1].[Order Date].&amp;[2017-10-07T19:21:00]"/>
            <x15:cachedUniqueName index="4514" name="[D_ORDENES 1].[Order Date].&amp;[2017-10-07T19:58:00]"/>
            <x15:cachedUniqueName index="4515" name="[D_ORDENES 1].[Order Date].&amp;[2017-10-07T21:24:00]"/>
            <x15:cachedUniqueName index="4516" name="[D_ORDENES 1].[Order Date].&amp;[2017-10-08T12:58:00]"/>
            <x15:cachedUniqueName index="4517" name="[D_ORDENES 1].[Order Date].&amp;[2017-10-08T16:18:00]"/>
            <x15:cachedUniqueName index="4518" name="[D_ORDENES 1].[Order Date].&amp;[2017-10-08T16:51:00]"/>
            <x15:cachedUniqueName index="4519" name="[D_ORDENES 1].[Order Date].&amp;[2017-10-08T17:22:00]"/>
            <x15:cachedUniqueName index="4520" name="[D_ORDENES 1].[Order Date].&amp;[2017-10-08T17:42:00]"/>
            <x15:cachedUniqueName index="4521" name="[D_ORDENES 1].[Order Date].&amp;[2017-10-08T17:53:00]"/>
            <x15:cachedUniqueName index="4522" name="[D_ORDENES 1].[Order Date].&amp;[2017-10-08T18:21:00]"/>
            <x15:cachedUniqueName index="4523" name="[D_ORDENES 1].[Order Date].&amp;[2017-10-08T18:33:00]"/>
            <x15:cachedUniqueName index="4524" name="[D_ORDENES 1].[Order Date].&amp;[2017-10-08T18:37:00]"/>
            <x15:cachedUniqueName index="4525" name="[D_ORDENES 1].[Order Date].&amp;[2017-10-08T18:41:00]"/>
            <x15:cachedUniqueName index="4526" name="[D_ORDENES 1].[Order Date].&amp;[2017-10-08T18:45:00]"/>
            <x15:cachedUniqueName index="4527" name="[D_ORDENES 1].[Order Date].&amp;[2017-10-08T18:51:00]"/>
            <x15:cachedUniqueName index="4528" name="[D_ORDENES 1].[Order Date].&amp;[2017-10-08T19:04:00]"/>
            <x15:cachedUniqueName index="4529" name="[D_ORDENES 1].[Order Date].&amp;[2017-10-08T19:17:00]"/>
            <x15:cachedUniqueName index="4530" name="[D_ORDENES 1].[Order Date].&amp;[2017-10-08T19:20:00]"/>
            <x15:cachedUniqueName index="4531" name="[D_ORDENES 1].[Order Date].&amp;[2017-10-08T19:38:00]"/>
            <x15:cachedUniqueName index="4532" name="[D_ORDENES 1].[Order Date].&amp;[2017-10-08T20:39:00]"/>
            <x15:cachedUniqueName index="4533" name="[D_ORDENES 1].[Order Date].&amp;[2017-10-09T13:43:00]"/>
            <x15:cachedUniqueName index="4534" name="[D_ORDENES 1].[Order Date].&amp;[2017-10-09T17:11:00]"/>
            <x15:cachedUniqueName index="4535" name="[D_ORDENES 1].[Order Date].&amp;[2017-10-09T17:22:00]"/>
            <x15:cachedUniqueName index="4536" name="[D_ORDENES 1].[Order Date].&amp;[2017-10-09T17:55:00]"/>
            <x15:cachedUniqueName index="4537" name="[D_ORDENES 1].[Order Date].&amp;[2017-10-09T18:56:00]"/>
            <x15:cachedUniqueName index="4538" name="[D_ORDENES 1].[Order Date].&amp;[2017-10-09T19:09:00]"/>
            <x15:cachedUniqueName index="4539" name="[D_ORDENES 1].[Order Date].&amp;[2017-10-09T19:18:00]"/>
            <x15:cachedUniqueName index="4540" name="[D_ORDENES 1].[Order Date].&amp;[2017-10-09T19:30:00]"/>
            <x15:cachedUniqueName index="4541" name="[D_ORDENES 1].[Order Date].&amp;[2017-10-09T19:40:00]"/>
            <x15:cachedUniqueName index="4542" name="[D_ORDENES 1].[Order Date].&amp;[2017-10-09T20:44:00]"/>
            <x15:cachedUniqueName index="4543" name="[D_ORDENES 1].[Order Date].&amp;[2017-10-09T22:17:00]"/>
            <x15:cachedUniqueName index="4544" name="[D_ORDENES 1].[Order Date].&amp;[2017-10-10T12:20:00]"/>
            <x15:cachedUniqueName index="4545" name="[D_ORDENES 1].[Order Date].&amp;[2017-10-10T18:13:00]"/>
            <x15:cachedUniqueName index="4546" name="[D_ORDENES 1].[Order Date].&amp;[2017-10-10T18:58:00]"/>
            <x15:cachedUniqueName index="4547" name="[D_ORDENES 1].[Order Date].&amp;[2017-10-10T19:00:00]"/>
            <x15:cachedUniqueName index="4548" name="[D_ORDENES 1].[Order Date].&amp;[2017-10-10T19:04:00]"/>
            <x15:cachedUniqueName index="4549" name="[D_ORDENES 1].[Order Date].&amp;[2017-10-10T19:06:00]"/>
            <x15:cachedUniqueName index="4550" name="[D_ORDENES 1].[Order Date].&amp;[2017-10-10T19:25:00]"/>
            <x15:cachedUniqueName index="4551" name="[D_ORDENES 1].[Order Date].&amp;[2017-10-10T20:07:00]"/>
            <x15:cachedUniqueName index="4552" name="[D_ORDENES 1].[Order Date].&amp;[2017-10-10T20:09:00]"/>
            <x15:cachedUniqueName index="4553" name="[D_ORDENES 1].[Order Date].&amp;[2017-10-10T21:27:00]"/>
            <x15:cachedUniqueName index="4554" name="[D_ORDENES 1].[Order Date].&amp;[2017-10-11T18:28:00]"/>
            <x15:cachedUniqueName index="4555" name="[D_ORDENES 1].[Order Date].&amp;[2017-10-11T18:41:00]"/>
            <x15:cachedUniqueName index="4556" name="[D_ORDENES 1].[Order Date].&amp;[2017-10-11T18:42:00]"/>
            <x15:cachedUniqueName index="4557" name="[D_ORDENES 1].[Order Date].&amp;[2017-10-11T18:55:00]"/>
            <x15:cachedUniqueName index="4558" name="[D_ORDENES 1].[Order Date].&amp;[2017-10-11T19:09:00]"/>
            <x15:cachedUniqueName index="4559" name="[D_ORDENES 1].[Order Date].&amp;[2017-10-11T19:12:00]"/>
            <x15:cachedUniqueName index="4560" name="[D_ORDENES 1].[Order Date].&amp;[2017-10-11T19:16:00]"/>
            <x15:cachedUniqueName index="4561" name="[D_ORDENES 1].[Order Date].&amp;[2017-10-11T19:22:00]"/>
            <x15:cachedUniqueName index="4562" name="[D_ORDENES 1].[Order Date].&amp;[2017-10-11T20:03:00]"/>
            <x15:cachedUniqueName index="4563" name="[D_ORDENES 1].[Order Date].&amp;[2017-10-11T20:22:00]"/>
            <x15:cachedUniqueName index="4564" name="[D_ORDENES 1].[Order Date].&amp;[2017-10-11T22:24:00]"/>
            <x15:cachedUniqueName index="4565" name="[D_ORDENES 1].[Order Date].&amp;[2017-10-12T13:16:00]"/>
            <x15:cachedUniqueName index="4566" name="[D_ORDENES 1].[Order Date].&amp;[2017-10-12T18:20:00]"/>
            <x15:cachedUniqueName index="4567" name="[D_ORDENES 1].[Order Date].&amp;[2017-10-12T18:21:00]"/>
            <x15:cachedUniqueName index="4568" name="[D_ORDENES 1].[Order Date].&amp;[2017-10-12T18:23:00]"/>
            <x15:cachedUniqueName index="4569" name="[D_ORDENES 1].[Order Date].&amp;[2017-10-12T19:38:00]"/>
            <x15:cachedUniqueName index="4570" name="[D_ORDENES 1].[Order Date].&amp;[2017-10-12T20:38:00]"/>
            <x15:cachedUniqueName index="4571" name="[D_ORDENES 1].[Order Date].&amp;[2017-10-13T13:16:00]"/>
            <x15:cachedUniqueName index="4572" name="[D_ORDENES 1].[Order Date].&amp;[2017-10-13T17:08:00]"/>
            <x15:cachedUniqueName index="4573" name="[D_ORDENES 1].[Order Date].&amp;[2017-10-13T17:19:00]"/>
            <x15:cachedUniqueName index="4574" name="[D_ORDENES 1].[Order Date].&amp;[2017-10-13T17:20:00]"/>
            <x15:cachedUniqueName index="4575" name="[D_ORDENES 1].[Order Date].&amp;[2017-10-13T17:23:00]"/>
            <x15:cachedUniqueName index="4576" name="[D_ORDENES 1].[Order Date].&amp;[2017-10-13T17:36:00]"/>
            <x15:cachedUniqueName index="4577" name="[D_ORDENES 1].[Order Date].&amp;[2017-10-13T18:29:00]"/>
            <x15:cachedUniqueName index="4578" name="[D_ORDENES 1].[Order Date].&amp;[2017-10-13T18:34:00]"/>
            <x15:cachedUniqueName index="4579" name="[D_ORDENES 1].[Order Date].&amp;[2017-10-13T18:54:00]"/>
            <x15:cachedUniqueName index="4580" name="[D_ORDENES 1].[Order Date].&amp;[2017-10-13T18:57:00]"/>
            <x15:cachedUniqueName index="4581" name="[D_ORDENES 1].[Order Date].&amp;[2017-10-13T18:58:00]"/>
            <x15:cachedUniqueName index="4582" name="[D_ORDENES 1].[Order Date].&amp;[2017-10-13T19:06:00]"/>
            <x15:cachedUniqueName index="4583" name="[D_ORDENES 1].[Order Date].&amp;[2017-10-13T19:18:00]"/>
            <x15:cachedUniqueName index="4584" name="[D_ORDENES 1].[Order Date].&amp;[2017-10-13T19:23:00]"/>
            <x15:cachedUniqueName index="4585" name="[D_ORDENES 1].[Order Date].&amp;[2017-10-13T19:35:00]"/>
            <x15:cachedUniqueName index="4586" name="[D_ORDENES 1].[Order Date].&amp;[2017-10-13T19:37:00]"/>
            <x15:cachedUniqueName index="4587" name="[D_ORDENES 1].[Order Date].&amp;[2017-10-13T19:42:00]"/>
            <x15:cachedUniqueName index="4588" name="[D_ORDENES 1].[Order Date].&amp;[2017-10-13T19:55:00]"/>
            <x15:cachedUniqueName index="4589" name="[D_ORDENES 1].[Order Date].&amp;[2017-10-13T20:00:00]"/>
            <x15:cachedUniqueName index="4590" name="[D_ORDENES 1].[Order Date].&amp;[2017-10-13T20:03:00]"/>
            <x15:cachedUniqueName index="4591" name="[D_ORDENES 1].[Order Date].&amp;[2017-10-13T20:05:00]"/>
            <x15:cachedUniqueName index="4592" name="[D_ORDENES 1].[Order Date].&amp;[2017-10-13T20:09:00]"/>
            <x15:cachedUniqueName index="4593" name="[D_ORDENES 1].[Order Date].&amp;[2017-10-13T20:35:00]"/>
            <x15:cachedUniqueName index="4594" name="[D_ORDENES 1].[Order Date].&amp;[2017-10-13T20:54:00]"/>
            <x15:cachedUniqueName index="4595" name="[D_ORDENES 1].[Order Date].&amp;[2017-10-14T16:39:00]"/>
            <x15:cachedUniqueName index="4596" name="[D_ORDENES 1].[Order Date].&amp;[2017-10-14T16:45:00]"/>
            <x15:cachedUniqueName index="4597" name="[D_ORDENES 1].[Order Date].&amp;[2017-10-14T17:09:00]"/>
            <x15:cachedUniqueName index="4598" name="[D_ORDENES 1].[Order Date].&amp;[2017-10-14T17:23:00]"/>
            <x15:cachedUniqueName index="4599" name="[D_ORDENES 1].[Order Date].&amp;[2017-10-14T17:38:00]"/>
            <x15:cachedUniqueName index="4600" name="[D_ORDENES 1].[Order Date].&amp;[2017-10-14T17:51:00]"/>
            <x15:cachedUniqueName index="4601" name="[D_ORDENES 1].[Order Date].&amp;[2017-10-14T17:56:00]"/>
            <x15:cachedUniqueName index="4602" name="[D_ORDENES 1].[Order Date].&amp;[2017-10-14T18:00:00]"/>
            <x15:cachedUniqueName index="4603" name="[D_ORDENES 1].[Order Date].&amp;[2017-10-14T18:09:00]"/>
            <x15:cachedUniqueName index="4604" name="[D_ORDENES 1].[Order Date].&amp;[2017-10-14T18:13:00]"/>
            <x15:cachedUniqueName index="4605" name="[D_ORDENES 1].[Order Date].&amp;[2017-10-14T18:30:00]"/>
            <x15:cachedUniqueName index="4606" name="[D_ORDENES 1].[Order Date].&amp;[2017-10-14T18:31:00]"/>
            <x15:cachedUniqueName index="4607" name="[D_ORDENES 1].[Order Date].&amp;[2017-10-14T18:37:00]"/>
            <x15:cachedUniqueName index="4608" name="[D_ORDENES 1].[Order Date].&amp;[2017-10-14T18:42:00]"/>
            <x15:cachedUniqueName index="4609" name="[D_ORDENES 1].[Order Date].&amp;[2017-10-14T18:58:00]"/>
            <x15:cachedUniqueName index="4610" name="[D_ORDENES 1].[Order Date].&amp;[2017-10-14T19:02:00]"/>
            <x15:cachedUniqueName index="4611" name="[D_ORDENES 1].[Order Date].&amp;[2017-10-14T19:05:00]"/>
            <x15:cachedUniqueName index="4612" name="[D_ORDENES 1].[Order Date].&amp;[2017-10-14T19:07:00]"/>
            <x15:cachedUniqueName index="4613" name="[D_ORDENES 1].[Order Date].&amp;[2017-10-14T19:08:00]"/>
            <x15:cachedUniqueName index="4614" name="[D_ORDENES 1].[Order Date].&amp;[2017-10-14T19:17:00]"/>
            <x15:cachedUniqueName index="4615" name="[D_ORDENES 1].[Order Date].&amp;[2017-10-14T19:31:00]"/>
            <x15:cachedUniqueName index="4616" name="[D_ORDENES 1].[Order Date].&amp;[2017-10-14T19:32:00]"/>
            <x15:cachedUniqueName index="4617" name="[D_ORDENES 1].[Order Date].&amp;[2017-10-14T19:44:00]"/>
            <x15:cachedUniqueName index="4618" name="[D_ORDENES 1].[Order Date].&amp;[2017-10-14T19:46:00]"/>
            <x15:cachedUniqueName index="4619" name="[D_ORDENES 1].[Order Date].&amp;[2017-10-14T20:35:00]"/>
            <x15:cachedUniqueName index="4620" name="[D_ORDENES 1].[Order Date].&amp;[2017-10-15T12:18:00]"/>
            <x15:cachedUniqueName index="4621" name="[D_ORDENES 1].[Order Date].&amp;[2017-10-15T16:52:00]"/>
            <x15:cachedUniqueName index="4622" name="[D_ORDENES 1].[Order Date].&amp;[2017-10-15T17:23:00]"/>
            <x15:cachedUniqueName index="4623" name="[D_ORDENES 1].[Order Date].&amp;[2017-10-15T18:07:00]"/>
            <x15:cachedUniqueName index="4624" name="[D_ORDENES 1].[Order Date].&amp;[2017-10-15T18:43:00]"/>
            <x15:cachedUniqueName index="4625" name="[D_ORDENES 1].[Order Date].&amp;[2017-10-15T19:09:00]"/>
            <x15:cachedUniqueName index="4626" name="[D_ORDENES 1].[Order Date].&amp;[2017-10-15T19:27:00]"/>
            <x15:cachedUniqueName index="4627" name="[D_ORDENES 1].[Order Date].&amp;[2017-10-16T17:19:00]"/>
            <x15:cachedUniqueName index="4628" name="[D_ORDENES 1].[Order Date].&amp;[2017-10-16T17:20:00]"/>
            <x15:cachedUniqueName index="4629" name="[D_ORDENES 1].[Order Date].&amp;[2017-10-16T17:27:00]"/>
            <x15:cachedUniqueName index="4630" name="[D_ORDENES 1].[Order Date].&amp;[2017-10-16T18:39:00]"/>
            <x15:cachedUniqueName index="4631" name="[D_ORDENES 1].[Order Date].&amp;[2017-10-16T19:23:00]"/>
            <x15:cachedUniqueName index="4632" name="[D_ORDENES 1].[Order Date].&amp;[2017-10-17T12:01:00]"/>
            <x15:cachedUniqueName index="4633" name="[D_ORDENES 1].[Order Date].&amp;[2017-10-17T16:44:00]"/>
            <x15:cachedUniqueName index="4634" name="[D_ORDENES 1].[Order Date].&amp;[2017-10-17T17:58:00]"/>
            <x15:cachedUniqueName index="4635" name="[D_ORDENES 1].[Order Date].&amp;[2017-10-17T18:18:00]"/>
            <x15:cachedUniqueName index="4636" name="[D_ORDENES 1].[Order Date].&amp;[2017-10-17T18:26:00]"/>
            <x15:cachedUniqueName index="4637" name="[D_ORDENES 1].[Order Date].&amp;[2017-10-17T18:51:00]"/>
            <x15:cachedUniqueName index="4638" name="[D_ORDENES 1].[Order Date].&amp;[2017-10-17T20:56:00]"/>
            <x15:cachedUniqueName index="4639" name="[D_ORDENES 1].[Order Date].&amp;[2017-10-18T12:32:00]"/>
            <x15:cachedUniqueName index="4640" name="[D_ORDENES 1].[Order Date].&amp;[2017-10-18T18:00:00]"/>
            <x15:cachedUniqueName index="4641" name="[D_ORDENES 1].[Order Date].&amp;[2017-10-18T19:40:00]"/>
            <x15:cachedUniqueName index="4642" name="[D_ORDENES 1].[Order Date].&amp;[2017-10-19T10:36:00]"/>
            <x15:cachedUniqueName index="4643" name="[D_ORDENES 1].[Order Date].&amp;[2017-10-19T16:08:00]"/>
            <x15:cachedUniqueName index="4644" name="[D_ORDENES 1].[Order Date].&amp;[2017-10-19T16:14:00]"/>
            <x15:cachedUniqueName index="4645" name="[D_ORDENES 1].[Order Date].&amp;[2017-10-19T17:23:00]"/>
            <x15:cachedUniqueName index="4646" name="[D_ORDENES 1].[Order Date].&amp;[2017-10-19T17:47:00]"/>
            <x15:cachedUniqueName index="4647" name="[D_ORDENES 1].[Order Date].&amp;[2017-10-19T18:11:00]"/>
            <x15:cachedUniqueName index="4648" name="[D_ORDENES 1].[Order Date].&amp;[2017-10-19T18:41:00]"/>
            <x15:cachedUniqueName index="4649" name="[D_ORDENES 1].[Order Date].&amp;[2017-10-19T18:53:00]"/>
            <x15:cachedUniqueName index="4650" name="[D_ORDENES 1].[Order Date].&amp;[2017-10-19T20:02:00]"/>
            <x15:cachedUniqueName index="4651" name="[D_ORDENES 1].[Order Date].&amp;[2017-10-20T18:03:00]"/>
            <x15:cachedUniqueName index="4652" name="[D_ORDENES 1].[Order Date].&amp;[2017-10-20T18:10:00]"/>
            <x15:cachedUniqueName index="4653" name="[D_ORDENES 1].[Order Date].&amp;[2017-10-20T18:22:00]"/>
            <x15:cachedUniqueName index="4654" name="[D_ORDENES 1].[Order Date].&amp;[2017-10-20T18:49:00]"/>
            <x15:cachedUniqueName index="4655" name="[D_ORDENES 1].[Order Date].&amp;[2017-10-20T19:03:00]"/>
            <x15:cachedUniqueName index="4656" name="[D_ORDENES 1].[Order Date].&amp;[2017-10-20T19:06:00]"/>
            <x15:cachedUniqueName index="4657" name="[D_ORDENES 1].[Order Date].&amp;[2017-10-20T19:18:00]"/>
            <x15:cachedUniqueName index="4658" name="[D_ORDENES 1].[Order Date].&amp;[2017-10-20T19:19:00]"/>
            <x15:cachedUniqueName index="4659" name="[D_ORDENES 1].[Order Date].&amp;[2017-10-20T19:25:00]"/>
            <x15:cachedUniqueName index="4660" name="[D_ORDENES 1].[Order Date].&amp;[2017-10-20T19:29:00]"/>
            <x15:cachedUniqueName index="4661" name="[D_ORDENES 1].[Order Date].&amp;[2017-10-20T19:43:00]"/>
            <x15:cachedUniqueName index="4662" name="[D_ORDENES 1].[Order Date].&amp;[2017-10-20T21:00:00]"/>
            <x15:cachedUniqueName index="4663" name="[D_ORDENES 1].[Order Date].&amp;[2017-10-21T12:49:00]"/>
            <x15:cachedUniqueName index="4664" name="[D_ORDENES 1].[Order Date].&amp;[2017-10-21T13:36:00]"/>
            <x15:cachedUniqueName index="4665" name="[D_ORDENES 1].[Order Date].&amp;[2017-10-21T17:36:00]"/>
            <x15:cachedUniqueName index="4666" name="[D_ORDENES 1].[Order Date].&amp;[2017-10-21T17:38:00]"/>
            <x15:cachedUniqueName index="4667" name="[D_ORDENES 1].[Order Date].&amp;[2017-10-21T17:54:00]"/>
            <x15:cachedUniqueName index="4668" name="[D_ORDENES 1].[Order Date].&amp;[2017-10-21T18:10:00]"/>
            <x15:cachedUniqueName index="4669" name="[D_ORDENES 1].[Order Date].&amp;[2017-10-21T18:19:00]"/>
            <x15:cachedUniqueName index="4670" name="[D_ORDENES 1].[Order Date].&amp;[2017-10-21T18:27:00]"/>
            <x15:cachedUniqueName index="4671" name="[D_ORDENES 1].[Order Date].&amp;[2017-10-21T18:33:00]"/>
            <x15:cachedUniqueName index="4672" name="[D_ORDENES 1].[Order Date].&amp;[2017-10-21T18:58:00]"/>
            <x15:cachedUniqueName index="4673" name="[D_ORDENES 1].[Order Date].&amp;[2017-10-21T19:34:00]"/>
            <x15:cachedUniqueName index="4674" name="[D_ORDENES 1].[Order Date].&amp;[2017-10-22T17:26:00]"/>
            <x15:cachedUniqueName index="4675" name="[D_ORDENES 1].[Order Date].&amp;[2017-10-22T17:31:00]"/>
            <x15:cachedUniqueName index="4676" name="[D_ORDENES 1].[Order Date].&amp;[2017-10-22T17:41:00]"/>
            <x15:cachedUniqueName index="4677" name="[D_ORDENES 1].[Order Date].&amp;[2017-10-22T17:46:00]"/>
            <x15:cachedUniqueName index="4678" name="[D_ORDENES 1].[Order Date].&amp;[2017-10-22T18:33:00]"/>
            <x15:cachedUniqueName index="4679" name="[D_ORDENES 1].[Order Date].&amp;[2017-10-22T18:57:00]"/>
            <x15:cachedUniqueName index="4680" name="[D_ORDENES 1].[Order Date].&amp;[2017-10-22T19:23:00]"/>
            <x15:cachedUniqueName index="4681" name="[D_ORDENES 1].[Order Date].&amp;[2017-10-23T13:53:00]"/>
            <x15:cachedUniqueName index="4682" name="[D_ORDENES 1].[Order Date].&amp;[2017-10-23T16:18:00]"/>
            <x15:cachedUniqueName index="4683" name="[D_ORDENES 1].[Order Date].&amp;[2017-10-23T18:40:00]"/>
            <x15:cachedUniqueName index="4684" name="[D_ORDENES 1].[Order Date].&amp;[2017-10-23T18:55:00]"/>
            <x15:cachedUniqueName index="4685" name="[D_ORDENES 1].[Order Date].&amp;[2017-10-23T19:08:00]"/>
            <x15:cachedUniqueName index="4686" name="[D_ORDENES 1].[Order Date].&amp;[2017-10-23T19:36:00]"/>
            <x15:cachedUniqueName index="4687" name="[D_ORDENES 1].[Order Date].&amp;[2017-10-23T20:59:00]"/>
            <x15:cachedUniqueName index="4688" name="[D_ORDENES 1].[Order Date].&amp;[2017-10-24T18:17:00]"/>
            <x15:cachedUniqueName index="4689" name="[D_ORDENES 1].[Order Date].&amp;[2017-10-24T18:37:00]"/>
            <x15:cachedUniqueName index="4690" name="[D_ORDENES 1].[Order Date].&amp;[2017-10-24T18:45:00]"/>
            <x15:cachedUniqueName index="4691" name="[D_ORDENES 1].[Order Date].&amp;[2017-10-24T19:39:00]"/>
            <x15:cachedUniqueName index="4692" name="[D_ORDENES 1].[Order Date].&amp;[2017-10-24T20:05:00]"/>
            <x15:cachedUniqueName index="4693" name="[D_ORDENES 1].[Order Date].&amp;[2017-10-25T17:50:00]"/>
            <x15:cachedUniqueName index="4694" name="[D_ORDENES 1].[Order Date].&amp;[2017-10-25T18:07:00]"/>
            <x15:cachedUniqueName index="4695" name="[D_ORDENES 1].[Order Date].&amp;[2017-10-25T18:56:00]"/>
            <x15:cachedUniqueName index="4696" name="[D_ORDENES 1].[Order Date].&amp;[2017-10-25T19:09:00]"/>
            <x15:cachedUniqueName index="4697" name="[D_ORDENES 1].[Order Date].&amp;[2017-10-25T19:46:00]"/>
            <x15:cachedUniqueName index="4698" name="[D_ORDENES 1].[Order Date].&amp;[2017-10-25T20:07:00]"/>
            <x15:cachedUniqueName index="4699" name="[D_ORDENES 1].[Order Date].&amp;[2017-10-25T20:41:00]"/>
            <x15:cachedUniqueName index="4700" name="[D_ORDENES 1].[Order Date].&amp;[2017-10-25T21:33:00]"/>
            <x15:cachedUniqueName index="4701" name="[D_ORDENES 1].[Order Date].&amp;[2017-10-26T17:09:00]"/>
            <x15:cachedUniqueName index="4702" name="[D_ORDENES 1].[Order Date].&amp;[2017-10-26T18:41:00]"/>
            <x15:cachedUniqueName index="4703" name="[D_ORDENES 1].[Order Date].&amp;[2017-10-26T18:45:00]"/>
            <x15:cachedUniqueName index="4704" name="[D_ORDENES 1].[Order Date].&amp;[2017-10-26T18:46:00]"/>
            <x15:cachedUniqueName index="4705" name="[D_ORDENES 1].[Order Date].&amp;[2017-10-26T18:59:00]"/>
            <x15:cachedUniqueName index="4706" name="[D_ORDENES 1].[Order Date].&amp;[2017-10-26T19:10:00]"/>
            <x15:cachedUniqueName index="4707" name="[D_ORDENES 1].[Order Date].&amp;[2017-10-26T19:13:00]"/>
            <x15:cachedUniqueName index="4708" name="[D_ORDENES 1].[Order Date].&amp;[2017-10-26T19:15:00]"/>
            <x15:cachedUniqueName index="4709" name="[D_ORDENES 1].[Order Date].&amp;[2017-10-27T13:41:00]"/>
            <x15:cachedUniqueName index="4710" name="[D_ORDENES 1].[Order Date].&amp;[2017-10-27T17:14:00]"/>
            <x15:cachedUniqueName index="4711" name="[D_ORDENES 1].[Order Date].&amp;[2017-10-27T17:16:00]"/>
            <x15:cachedUniqueName index="4712" name="[D_ORDENES 1].[Order Date].&amp;[2017-10-27T17:31:00]"/>
            <x15:cachedUniqueName index="4713" name="[D_ORDENES 1].[Order Date].&amp;[2017-10-27T17:32:00]"/>
            <x15:cachedUniqueName index="4714" name="[D_ORDENES 1].[Order Date].&amp;[2017-10-27T18:27:00]"/>
            <x15:cachedUniqueName index="4715" name="[D_ORDENES 1].[Order Date].&amp;[2017-10-27T18:30:00]"/>
            <x15:cachedUniqueName index="4716" name="[D_ORDENES 1].[Order Date].&amp;[2017-10-27T18:36:00]"/>
            <x15:cachedUniqueName index="4717" name="[D_ORDENES 1].[Order Date].&amp;[2017-10-27T18:37:00]"/>
            <x15:cachedUniqueName index="4718" name="[D_ORDENES 1].[Order Date].&amp;[2017-10-27T18:54:00]"/>
            <x15:cachedUniqueName index="4719" name="[D_ORDENES 1].[Order Date].&amp;[2017-10-27T19:17:00]"/>
            <x15:cachedUniqueName index="4720" name="[D_ORDENES 1].[Order Date].&amp;[2017-10-27T19:20:00]"/>
            <x15:cachedUniqueName index="4721" name="[D_ORDENES 1].[Order Date].&amp;[2017-10-27T19:37:00]"/>
            <x15:cachedUniqueName index="4722" name="[D_ORDENES 1].[Order Date].&amp;[2017-10-27T19:55:00]"/>
            <x15:cachedUniqueName index="4723" name="[D_ORDENES 1].[Order Date].&amp;[2017-10-27T20:05:00]"/>
            <x15:cachedUniqueName index="4724" name="[D_ORDENES 1].[Order Date].&amp;[2017-10-27T20:06:00]"/>
            <x15:cachedUniqueName index="4725" name="[D_ORDENES 1].[Order Date].&amp;[2017-10-27T20:22:00]"/>
            <x15:cachedUniqueName index="4726" name="[D_ORDENES 1].[Order Date].&amp;[2017-10-27T20:51:00]"/>
            <x15:cachedUniqueName index="4727" name="[D_ORDENES 1].[Order Date].&amp;[2017-10-27T22:20:00]"/>
            <x15:cachedUniqueName index="4728" name="[D_ORDENES 1].[Order Date].&amp;[2017-10-28T16:55:00]"/>
            <x15:cachedUniqueName index="4729" name="[D_ORDENES 1].[Order Date].&amp;[2017-10-28T17:34:00]"/>
            <x15:cachedUniqueName index="4730" name="[D_ORDENES 1].[Order Date].&amp;[2017-10-28T17:53:00]"/>
            <x15:cachedUniqueName index="4731" name="[D_ORDENES 1].[Order Date].&amp;[2017-10-28T17:56:00]"/>
            <x15:cachedUniqueName index="4732" name="[D_ORDENES 1].[Order Date].&amp;[2017-10-28T18:21:00]"/>
            <x15:cachedUniqueName index="4733" name="[D_ORDENES 1].[Order Date].&amp;[2017-10-28T18:41:00]"/>
            <x15:cachedUniqueName index="4734" name="[D_ORDENES 1].[Order Date].&amp;[2017-10-28T19:28:00]"/>
            <x15:cachedUniqueName index="4735" name="[D_ORDENES 1].[Order Date].&amp;[2017-10-28T19:38:00]"/>
            <x15:cachedUniqueName index="4736" name="[D_ORDENES 1].[Order Date].&amp;[2017-10-28T19:44:00]"/>
            <x15:cachedUniqueName index="4737" name="[D_ORDENES 1].[Order Date].&amp;[2017-10-28T19:46:00]"/>
            <x15:cachedUniqueName index="4738" name="[D_ORDENES 1].[Order Date].&amp;[2017-10-28T19:53:00]"/>
            <x15:cachedUniqueName index="4739" name="[D_ORDENES 1].[Order Date].&amp;[2017-10-28T20:05:00]"/>
            <x15:cachedUniqueName index="4740" name="[D_ORDENES 1].[Order Date].&amp;[2017-10-28T20:22:00]"/>
            <x15:cachedUniqueName index="4741" name="[D_ORDENES 1].[Order Date].&amp;[2017-10-28T20:40:00]"/>
            <x15:cachedUniqueName index="4742" name="[D_ORDENES 1].[Order Date].&amp;[2017-10-28T21:23:00]"/>
            <x15:cachedUniqueName index="4743" name="[D_ORDENES 1].[Order Date].&amp;[2017-10-29T17:01:00]"/>
            <x15:cachedUniqueName index="4744" name="[D_ORDENES 1].[Order Date].&amp;[2017-10-29T17:11:00]"/>
            <x15:cachedUniqueName index="4745" name="[D_ORDENES 1].[Order Date].&amp;[2017-10-29T17:50:00]"/>
            <x15:cachedUniqueName index="4746" name="[D_ORDENES 1].[Order Date].&amp;[2017-10-29T18:03:00]"/>
            <x15:cachedUniqueName index="4747" name="[D_ORDENES 1].[Order Date].&amp;[2017-10-29T18:30:00]"/>
            <x15:cachedUniqueName index="4748" name="[D_ORDENES 1].[Order Date].&amp;[2017-10-29T18:58:00]"/>
            <x15:cachedUniqueName index="4749" name="[D_ORDENES 1].[Order Date].&amp;[2017-10-29T20:55:00]"/>
            <x15:cachedUniqueName index="4750" name="[D_ORDENES 1].[Order Date].&amp;[2017-10-30T10:01:00]"/>
            <x15:cachedUniqueName index="4751" name="[D_ORDENES 1].[Order Date].&amp;[2017-10-30T13:31:00]"/>
            <x15:cachedUniqueName index="4752" name="[D_ORDENES 1].[Order Date].&amp;[2017-10-30T17:20:00]"/>
            <x15:cachedUniqueName index="4753" name="[D_ORDENES 1].[Order Date].&amp;[2017-10-30T17:39:00]"/>
            <x15:cachedUniqueName index="4754" name="[D_ORDENES 1].[Order Date].&amp;[2017-10-30T17:58:00]"/>
            <x15:cachedUniqueName index="4755" name="[D_ORDENES 1].[Order Date].&amp;[2017-10-30T18:01:00]"/>
            <x15:cachedUniqueName index="4756" name="[D_ORDENES 1].[Order Date].&amp;[2017-10-30T22:02:00]"/>
            <x15:cachedUniqueName index="4757" name="[D_ORDENES 1].[Order Date].&amp;[2017-10-30T22:28:00]"/>
            <x15:cachedUniqueName index="4758" name="[D_ORDENES 1].[Order Date].&amp;[2017-10-31T14:03:00]"/>
            <x15:cachedUniqueName index="4759" name="[D_ORDENES 1].[Order Date].&amp;[2017-10-31T17:16:00]"/>
            <x15:cachedUniqueName index="4760" name="[D_ORDENES 1].[Order Date].&amp;[2017-10-31T17:47:00]"/>
            <x15:cachedUniqueName index="4761" name="[D_ORDENES 1].[Order Date].&amp;[2017-10-31T17:56:00]"/>
            <x15:cachedUniqueName index="4762" name="[D_ORDENES 1].[Order Date].&amp;[2017-10-31T18:28:00]"/>
            <x15:cachedUniqueName index="4763" name="[D_ORDENES 1].[Order Date].&amp;[2017-10-31T18:52:00]"/>
            <x15:cachedUniqueName index="4764" name="[D_ORDENES 1].[Order Date].&amp;[2017-10-31T19:03:00]"/>
            <x15:cachedUniqueName index="4765" name="[D_ORDENES 1].[Order Date].&amp;[2017-10-31T20:38:00]"/>
            <x15:cachedUniqueName index="4766" name="[D_ORDENES 1].[Order Date].&amp;[2017-10-31T21:32:00]"/>
            <x15:cachedUniqueName index="4767" name="[D_ORDENES 1].[Order Date].&amp;[2017-10-31T21:35:00]"/>
            <x15:cachedUniqueName index="4768" name="[D_ORDENES 1].[Order Date].&amp;[2017-11-01T17:17:00]"/>
            <x15:cachedUniqueName index="4769" name="[D_ORDENES 1].[Order Date].&amp;[2017-11-01T17:35:00]"/>
            <x15:cachedUniqueName index="4770" name="[D_ORDENES 1].[Order Date].&amp;[2017-11-01T17:47:00]"/>
            <x15:cachedUniqueName index="4771" name="[D_ORDENES 1].[Order Date].&amp;[2017-11-01T18:02:00]"/>
            <x15:cachedUniqueName index="4772" name="[D_ORDENES 1].[Order Date].&amp;[2017-11-01T18:23:00]"/>
            <x15:cachedUniqueName index="4773" name="[D_ORDENES 1].[Order Date].&amp;[2017-11-01T18:51:00]"/>
            <x15:cachedUniqueName index="4774" name="[D_ORDENES 1].[Order Date].&amp;[2017-11-01T20:43:00]"/>
            <x15:cachedUniqueName index="4775" name="[D_ORDENES 1].[Order Date].&amp;[2017-11-01T21:39:00]"/>
            <x15:cachedUniqueName index="4776" name="[D_ORDENES 1].[Order Date].&amp;[2017-11-02T12:15:00]"/>
            <x15:cachedUniqueName index="4777" name="[D_ORDENES 1].[Order Date].&amp;[2017-11-02T13:07:00]"/>
            <x15:cachedUniqueName index="4778" name="[D_ORDENES 1].[Order Date].&amp;[2017-11-02T17:59:00]"/>
            <x15:cachedUniqueName index="4779" name="[D_ORDENES 1].[Order Date].&amp;[2017-11-02T18:31:00]"/>
            <x15:cachedUniqueName index="4780" name="[D_ORDENES 1].[Order Date].&amp;[2017-11-02T19:57:00]"/>
            <x15:cachedUniqueName index="4781" name="[D_ORDENES 1].[Order Date].&amp;[2017-11-02T20:43:00]"/>
            <x15:cachedUniqueName index="4782" name="[D_ORDENES 1].[Order Date].&amp;[2017-11-02T21:59:00]"/>
            <x15:cachedUniqueName index="4783" name="[D_ORDENES 1].[Order Date].&amp;[2017-11-03T17:26:00]"/>
            <x15:cachedUniqueName index="4784" name="[D_ORDENES 1].[Order Date].&amp;[2017-11-03T17:57:00]"/>
            <x15:cachedUniqueName index="4785" name="[D_ORDENES 1].[Order Date].&amp;[2017-11-03T18:19:00]"/>
            <x15:cachedUniqueName index="4786" name="[D_ORDENES 1].[Order Date].&amp;[2017-11-03T18:28:00]"/>
            <x15:cachedUniqueName index="4787" name="[D_ORDENES 1].[Order Date].&amp;[2017-11-03T18:31:00]"/>
            <x15:cachedUniqueName index="4788" name="[D_ORDENES 1].[Order Date].&amp;[2017-11-03T18:36:00]"/>
            <x15:cachedUniqueName index="4789" name="[D_ORDENES 1].[Order Date].&amp;[2017-11-03T18:38:00]"/>
            <x15:cachedUniqueName index="4790" name="[D_ORDENES 1].[Order Date].&amp;[2017-11-03T18:58:00]"/>
            <x15:cachedUniqueName index="4791" name="[D_ORDENES 1].[Order Date].&amp;[2017-11-03T19:07:00]"/>
            <x15:cachedUniqueName index="4792" name="[D_ORDENES 1].[Order Date].&amp;[2017-11-03T19:16:00]"/>
            <x15:cachedUniqueName index="4793" name="[D_ORDENES 1].[Order Date].&amp;[2017-11-03T19:20:00]"/>
            <x15:cachedUniqueName index="4794" name="[D_ORDENES 1].[Order Date].&amp;[2017-11-03T19:23:00]"/>
            <x15:cachedUniqueName index="4795" name="[D_ORDENES 1].[Order Date].&amp;[2017-11-03T19:24:00]"/>
            <x15:cachedUniqueName index="4796" name="[D_ORDENES 1].[Order Date].&amp;[2017-11-03T20:04:00]"/>
            <x15:cachedUniqueName index="4797" name="[D_ORDENES 1].[Order Date].&amp;[2017-11-03T22:00:00]"/>
            <x15:cachedUniqueName index="4798" name="[D_ORDENES 1].[Order Date].&amp;[2017-11-03T22:21:00]"/>
            <x15:cachedUniqueName index="4799" name="[D_ORDENES 1].[Order Date].&amp;[2017-11-03T22:22:00]"/>
            <x15:cachedUniqueName index="4800" name="[D_ORDENES 1].[Order Date].&amp;[2017-11-04T17:04:00]"/>
            <x15:cachedUniqueName index="4801" name="[D_ORDENES 1].[Order Date].&amp;[2017-11-04T17:56:00]"/>
            <x15:cachedUniqueName index="4802" name="[D_ORDENES 1].[Order Date].&amp;[2017-11-04T18:04:00]"/>
            <x15:cachedUniqueName index="4803" name="[D_ORDENES 1].[Order Date].&amp;[2017-11-04T18:09:00]"/>
            <x15:cachedUniqueName index="4804" name="[D_ORDENES 1].[Order Date].&amp;[2017-11-04T18:23:00]"/>
            <x15:cachedUniqueName index="4805" name="[D_ORDENES 1].[Order Date].&amp;[2017-11-04T18:27:00]"/>
            <x15:cachedUniqueName index="4806" name="[D_ORDENES 1].[Order Date].&amp;[2017-11-04T18:41:00]"/>
            <x15:cachedUniqueName index="4807" name="[D_ORDENES 1].[Order Date].&amp;[2017-11-04T19:08:00]"/>
            <x15:cachedUniqueName index="4808" name="[D_ORDENES 1].[Order Date].&amp;[2017-11-04T19:14:00]"/>
            <x15:cachedUniqueName index="4809" name="[D_ORDENES 1].[Order Date].&amp;[2017-11-04T19:22:00]"/>
            <x15:cachedUniqueName index="4810" name="[D_ORDENES 1].[Order Date].&amp;[2017-11-04T19:23:00]"/>
            <x15:cachedUniqueName index="4811" name="[D_ORDENES 1].[Order Date].&amp;[2017-11-04T19:46:00]"/>
            <x15:cachedUniqueName index="4812" name="[D_ORDENES 1].[Order Date].&amp;[2017-11-04T19:59:00]"/>
            <x15:cachedUniqueName index="4813" name="[D_ORDENES 1].[Order Date].&amp;[2017-11-04T20:19:00]"/>
            <x15:cachedUniqueName index="4814" name="[D_ORDENES 1].[Order Date].&amp;[2017-11-04T20:39:00]"/>
            <x15:cachedUniqueName index="4815" name="[D_ORDENES 1].[Order Date].&amp;[2017-11-05T17:51:00]"/>
            <x15:cachedUniqueName index="4816" name="[D_ORDENES 1].[Order Date].&amp;[2017-11-05T18:17:00]"/>
            <x15:cachedUniqueName index="4817" name="[D_ORDENES 1].[Order Date].&amp;[2017-11-05T18:38:00]"/>
            <x15:cachedUniqueName index="4818" name="[D_ORDENES 1].[Order Date].&amp;[2017-11-05T18:59:00]"/>
            <x15:cachedUniqueName index="4819" name="[D_ORDENES 1].[Order Date].&amp;[2017-11-05T19:04:00]"/>
            <x15:cachedUniqueName index="4820" name="[D_ORDENES 1].[Order Date].&amp;[2017-11-05T19:07:00]"/>
            <x15:cachedUniqueName index="4821" name="[D_ORDENES 1].[Order Date].&amp;[2017-11-05T21:41:00]"/>
            <x15:cachedUniqueName index="4822" name="[D_ORDENES 1].[Order Date].&amp;[2017-11-06T11:41:00]"/>
            <x15:cachedUniqueName index="4823" name="[D_ORDENES 1].[Order Date].&amp;[2017-11-06T11:50:00]"/>
            <x15:cachedUniqueName index="4824" name="[D_ORDENES 1].[Order Date].&amp;[2017-11-06T16:53:00]"/>
            <x15:cachedUniqueName index="4825" name="[D_ORDENES 1].[Order Date].&amp;[2017-11-06T17:15:00]"/>
            <x15:cachedUniqueName index="4826" name="[D_ORDENES 1].[Order Date].&amp;[2017-11-06T17:27:00]"/>
            <x15:cachedUniqueName index="4827" name="[D_ORDENES 1].[Order Date].&amp;[2017-11-06T18:30:00]"/>
            <x15:cachedUniqueName index="4828" name="[D_ORDENES 1].[Order Date].&amp;[2017-11-06T18:53:00]"/>
            <x15:cachedUniqueName index="4829" name="[D_ORDENES 1].[Order Date].&amp;[2017-11-06T19:00:00]"/>
            <x15:cachedUniqueName index="4830" name="[D_ORDENES 1].[Order Date].&amp;[2017-11-07T17:38:00]"/>
            <x15:cachedUniqueName index="4831" name="[D_ORDENES 1].[Order Date].&amp;[2017-11-07T19:18:00]"/>
            <x15:cachedUniqueName index="4832" name="[D_ORDENES 1].[Order Date].&amp;[2017-11-07T19:52:00]"/>
            <x15:cachedUniqueName index="4833" name="[D_ORDENES 1].[Order Date].&amp;[2017-11-07T20:50:00]"/>
            <x15:cachedUniqueName index="4834" name="[D_ORDENES 1].[Order Date].&amp;[2017-11-08T12:15:00]"/>
            <x15:cachedUniqueName index="4835" name="[D_ORDENES 1].[Order Date].&amp;[2017-11-08T12:30:00]"/>
            <x15:cachedUniqueName index="4836" name="[D_ORDENES 1].[Order Date].&amp;[2017-11-08T15:11:00]"/>
            <x15:cachedUniqueName index="4837" name="[D_ORDENES 1].[Order Date].&amp;[2017-11-08T15:48:00]"/>
            <x15:cachedUniqueName index="4838" name="[D_ORDENES 1].[Order Date].&amp;[2017-11-08T18:39:00]"/>
            <x15:cachedUniqueName index="4839" name="[D_ORDENES 1].[Order Date].&amp;[2017-11-08T20:22:00]"/>
            <x15:cachedUniqueName index="4840" name="[D_ORDENES 1].[Order Date].&amp;[2017-11-08T21:12:00]"/>
            <x15:cachedUniqueName index="4841" name="[D_ORDENES 1].[Order Date].&amp;[2017-11-09T11:21:00]"/>
            <x15:cachedUniqueName index="4842" name="[D_ORDENES 1].[Order Date].&amp;[2017-11-09T17:31:00]"/>
            <x15:cachedUniqueName index="4843" name="[D_ORDENES 1].[Order Date].&amp;[2017-11-09T18:04:00]"/>
            <x15:cachedUniqueName index="4844" name="[D_ORDENES 1].[Order Date].&amp;[2017-11-09T19:52:00]"/>
            <x15:cachedUniqueName index="4845" name="[D_ORDENES 1].[Order Date].&amp;[2017-11-10T14:53:00]"/>
            <x15:cachedUniqueName index="4846" name="[D_ORDENES 1].[Order Date].&amp;[2017-11-10T15:44:00]"/>
            <x15:cachedUniqueName index="4847" name="[D_ORDENES 1].[Order Date].&amp;[2017-11-10T17:46:00]"/>
            <x15:cachedUniqueName index="4848" name="[D_ORDENES 1].[Order Date].&amp;[2017-11-10T18:02:00]"/>
            <x15:cachedUniqueName index="4849" name="[D_ORDENES 1].[Order Date].&amp;[2017-11-10T18:03:00]"/>
            <x15:cachedUniqueName index="4850" name="[D_ORDENES 1].[Order Date].&amp;[2017-11-10T18:05:00]"/>
            <x15:cachedUniqueName index="4851" name="[D_ORDENES 1].[Order Date].&amp;[2017-11-10T18:08:00]"/>
            <x15:cachedUniqueName index="4852" name="[D_ORDENES 1].[Order Date].&amp;[2017-11-10T18:19:00]"/>
            <x15:cachedUniqueName index="4853" name="[D_ORDENES 1].[Order Date].&amp;[2017-11-10T18:21:00]"/>
            <x15:cachedUniqueName index="4854" name="[D_ORDENES 1].[Order Date].&amp;[2017-11-10T18:57:00]"/>
            <x15:cachedUniqueName index="4855" name="[D_ORDENES 1].[Order Date].&amp;[2017-11-10T19:18:00]"/>
            <x15:cachedUniqueName index="4856" name="[D_ORDENES 1].[Order Date].&amp;[2017-11-10T19:42:00]"/>
            <x15:cachedUniqueName index="4857" name="[D_ORDENES 1].[Order Date].&amp;[2017-11-10T20:04:00]"/>
            <x15:cachedUniqueName index="4858" name="[D_ORDENES 1].[Order Date].&amp;[2017-11-10T21:52:00]"/>
            <x15:cachedUniqueName index="4859" name="[D_ORDENES 1].[Order Date].&amp;[2017-11-11T16:33:00]"/>
            <x15:cachedUniqueName index="4860" name="[D_ORDENES 1].[Order Date].&amp;[2017-11-11T16:48:00]"/>
            <x15:cachedUniqueName index="4861" name="[D_ORDENES 1].[Order Date].&amp;[2017-11-11T17:07:00]"/>
            <x15:cachedUniqueName index="4862" name="[D_ORDENES 1].[Order Date].&amp;[2017-11-11T17:31:00]"/>
            <x15:cachedUniqueName index="4863" name="[D_ORDENES 1].[Order Date].&amp;[2017-11-11T17:36:00]"/>
            <x15:cachedUniqueName index="4864" name="[D_ORDENES 1].[Order Date].&amp;[2017-11-11T17:48:00]"/>
            <x15:cachedUniqueName index="4865" name="[D_ORDENES 1].[Order Date].&amp;[2017-11-11T18:01:00]"/>
            <x15:cachedUniqueName index="4866" name="[D_ORDENES 1].[Order Date].&amp;[2017-11-11T18:03:00]"/>
            <x15:cachedUniqueName index="4867" name="[D_ORDENES 1].[Order Date].&amp;[2017-11-11T18:04:00]"/>
            <x15:cachedUniqueName index="4868" name="[D_ORDENES 1].[Order Date].&amp;[2017-11-11T18:11:00]"/>
            <x15:cachedUniqueName index="4869" name="[D_ORDENES 1].[Order Date].&amp;[2017-11-11T18:19:00]"/>
            <x15:cachedUniqueName index="4870" name="[D_ORDENES 1].[Order Date].&amp;[2017-11-11T18:22:00]"/>
            <x15:cachedUniqueName index="4871" name="[D_ORDENES 1].[Order Date].&amp;[2017-11-11T18:24:00]"/>
            <x15:cachedUniqueName index="4872" name="[D_ORDENES 1].[Order Date].&amp;[2017-11-11T18:34:00]"/>
            <x15:cachedUniqueName index="4873" name="[D_ORDENES 1].[Order Date].&amp;[2017-11-11T18:38:00]"/>
            <x15:cachedUniqueName index="4874" name="[D_ORDENES 1].[Order Date].&amp;[2017-11-11T18:39:00]"/>
            <x15:cachedUniqueName index="4875" name="[D_ORDENES 1].[Order Date].&amp;[2017-11-11T18:57:00]"/>
            <x15:cachedUniqueName index="4876" name="[D_ORDENES 1].[Order Date].&amp;[2017-11-11T18:59:00]"/>
            <x15:cachedUniqueName index="4877" name="[D_ORDENES 1].[Order Date].&amp;[2017-11-11T19:00:00]"/>
            <x15:cachedUniqueName index="4878" name="[D_ORDENES 1].[Order Date].&amp;[2017-11-11T19:19:00]"/>
            <x15:cachedUniqueName index="4879" name="[D_ORDENES 1].[Order Date].&amp;[2017-11-11T19:24:00]"/>
            <x15:cachedUniqueName index="4880" name="[D_ORDENES 1].[Order Date].&amp;[2017-11-11T19:40:00]"/>
            <x15:cachedUniqueName index="4881" name="[D_ORDENES 1].[Order Date].&amp;[2017-11-11T19:43:00]"/>
            <x15:cachedUniqueName index="4882" name="[D_ORDENES 1].[Order Date].&amp;[2017-11-11T19:46:00]"/>
            <x15:cachedUniqueName index="4883" name="[D_ORDENES 1].[Order Date].&amp;[2017-11-11T21:08:00]"/>
            <x15:cachedUniqueName index="4884" name="[D_ORDENES 1].[Order Date].&amp;[2017-11-12T14:48:00]"/>
            <x15:cachedUniqueName index="4885" name="[D_ORDENES 1].[Order Date].&amp;[2017-11-12T14:53:00]"/>
            <x15:cachedUniqueName index="4886" name="[D_ORDENES 1].[Order Date].&amp;[2017-11-12T17:07:00]"/>
            <x15:cachedUniqueName index="4887" name="[D_ORDENES 1].[Order Date].&amp;[2017-11-12T17:15:00]"/>
            <x15:cachedUniqueName index="4888" name="[D_ORDENES 1].[Order Date].&amp;[2017-11-12T19:31:00]"/>
            <x15:cachedUniqueName index="4889" name="[D_ORDENES 1].[Order Date].&amp;[2017-11-12T19:33:00]"/>
            <x15:cachedUniqueName index="4890" name="[D_ORDENES 1].[Order Date].&amp;[2017-11-12T20:57:00]"/>
            <x15:cachedUniqueName index="4891" name="[D_ORDENES 1].[Order Date].&amp;[2017-11-13T17:57:00]"/>
            <x15:cachedUniqueName index="4892" name="[D_ORDENES 1].[Order Date].&amp;[2017-11-13T18:04:00]"/>
            <x15:cachedUniqueName index="4893" name="[D_ORDENES 1].[Order Date].&amp;[2017-11-13T18:05:00]"/>
            <x15:cachedUniqueName index="4894" name="[D_ORDENES 1].[Order Date].&amp;[2017-11-13T18:17:00]"/>
            <x15:cachedUniqueName index="4895" name="[D_ORDENES 1].[Order Date].&amp;[2017-11-13T18:26:00]"/>
            <x15:cachedUniqueName index="4896" name="[D_ORDENES 1].[Order Date].&amp;[2017-11-13T19:24:00]"/>
            <x15:cachedUniqueName index="4897" name="[D_ORDENES 1].[Order Date].&amp;[2017-11-13T19:50:00]"/>
            <x15:cachedUniqueName index="4898" name="[D_ORDENES 1].[Order Date].&amp;[2017-11-13T22:48:00]"/>
            <x15:cachedUniqueName index="4899" name="[D_ORDENES 1].[Order Date].&amp;[2017-11-14T16:39:00]"/>
            <x15:cachedUniqueName index="4900" name="[D_ORDENES 1].[Order Date].&amp;[2017-11-14T17:34:00]"/>
            <x15:cachedUniqueName index="4901" name="[D_ORDENES 1].[Order Date].&amp;[2017-11-14T17:46:00]"/>
            <x15:cachedUniqueName index="4902" name="[D_ORDENES 1].[Order Date].&amp;[2017-11-14T18:06:00]"/>
            <x15:cachedUniqueName index="4903" name="[D_ORDENES 1].[Order Date].&amp;[2017-11-14T18:22:00]"/>
            <x15:cachedUniqueName index="4904" name="[D_ORDENES 1].[Order Date].&amp;[2017-11-14T18:55:00]"/>
            <x15:cachedUniqueName index="4905" name="[D_ORDENES 1].[Order Date].&amp;[2017-11-14T19:33:00]"/>
            <x15:cachedUniqueName index="4906" name="[D_ORDENES 1].[Order Date].&amp;[2017-11-14T20:17:00]"/>
            <x15:cachedUniqueName index="4907" name="[D_ORDENES 1].[Order Date].&amp;[2017-11-14T20:41:00]"/>
            <x15:cachedUniqueName index="4908" name="[D_ORDENES 1].[Order Date].&amp;[2017-11-15T17:35:00]"/>
            <x15:cachedUniqueName index="4909" name="[D_ORDENES 1].[Order Date].&amp;[2017-11-15T17:42:00]"/>
            <x15:cachedUniqueName index="4910" name="[D_ORDENES 1].[Order Date].&amp;[2017-11-15T18:18:00]"/>
            <x15:cachedUniqueName index="4911" name="[D_ORDENES 1].[Order Date].&amp;[2017-11-15T18:22:00]"/>
            <x15:cachedUniqueName index="4912" name="[D_ORDENES 1].[Order Date].&amp;[2017-11-15T18:44:00]"/>
            <x15:cachedUniqueName index="4913" name="[D_ORDENES 1].[Order Date].&amp;[2017-11-16T11:27:00]"/>
            <x15:cachedUniqueName index="4914" name="[D_ORDENES 1].[Order Date].&amp;[2017-11-16T17:20:00]"/>
            <x15:cachedUniqueName index="4915" name="[D_ORDENES 1].[Order Date].&amp;[2017-11-16T18:03:00]"/>
            <x15:cachedUniqueName index="4916" name="[D_ORDENES 1].[Order Date].&amp;[2017-11-16T18:19:00]"/>
            <x15:cachedUniqueName index="4917" name="[D_ORDENES 1].[Order Date].&amp;[2017-11-16T19:51:00]"/>
            <x15:cachedUniqueName index="4918" name="[D_ORDENES 1].[Order Date].&amp;[2017-11-16T20:20:00]"/>
            <x15:cachedUniqueName index="4919" name="[D_ORDENES 1].[Order Date].&amp;[2017-11-16T20:58:00]"/>
            <x15:cachedUniqueName index="4920" name="[D_ORDENES 1].[Order Date].&amp;[2017-11-17T11:28:00]"/>
            <x15:cachedUniqueName index="4921" name="[D_ORDENES 1].[Order Date].&amp;[2017-11-17T11:43:00]"/>
            <x15:cachedUniqueName index="4922" name="[D_ORDENES 1].[Order Date].&amp;[2017-11-17T11:50:00]"/>
            <x15:cachedUniqueName index="4923" name="[D_ORDENES 1].[Order Date].&amp;[2017-11-17T13:31:00]"/>
            <x15:cachedUniqueName index="4924" name="[D_ORDENES 1].[Order Date].&amp;[2017-11-17T16:09:00]"/>
            <x15:cachedUniqueName index="4925" name="[D_ORDENES 1].[Order Date].&amp;[2017-11-17T16:41:00]"/>
            <x15:cachedUniqueName index="4926" name="[D_ORDENES 1].[Order Date].&amp;[2017-11-17T16:51:00]"/>
            <x15:cachedUniqueName index="4927" name="[D_ORDENES 1].[Order Date].&amp;[2017-11-17T17:00:00]"/>
            <x15:cachedUniqueName index="4928" name="[D_ORDENES 1].[Order Date].&amp;[2017-11-17T17:15:00]"/>
            <x15:cachedUniqueName index="4929" name="[D_ORDENES 1].[Order Date].&amp;[2017-11-17T17:22:00]"/>
            <x15:cachedUniqueName index="4930" name="[D_ORDENES 1].[Order Date].&amp;[2017-11-17T17:35:00]"/>
            <x15:cachedUniqueName index="4931" name="[D_ORDENES 1].[Order Date].&amp;[2017-11-17T17:59:00]"/>
            <x15:cachedUniqueName index="4932" name="[D_ORDENES 1].[Order Date].&amp;[2017-11-17T18:41:00]"/>
            <x15:cachedUniqueName index="4933" name="[D_ORDENES 1].[Order Date].&amp;[2017-11-17T19:31:00]"/>
            <x15:cachedUniqueName index="4934" name="[D_ORDENES 1].[Order Date].&amp;[2017-11-17T19:37:00]"/>
            <x15:cachedUniqueName index="4935" name="[D_ORDENES 1].[Order Date].&amp;[2017-11-17T19:40:00]"/>
            <x15:cachedUniqueName index="4936" name="[D_ORDENES 1].[Order Date].&amp;[2017-11-17T19:58:00]"/>
            <x15:cachedUniqueName index="4937" name="[D_ORDENES 1].[Order Date].&amp;[2017-11-17T20:03:00]"/>
            <x15:cachedUniqueName index="4938" name="[D_ORDENES 1].[Order Date].&amp;[2017-11-17T20:16:00]"/>
            <x15:cachedUniqueName index="4939" name="[D_ORDENES 1].[Order Date].&amp;[2017-11-17T20:27:00]"/>
            <x15:cachedUniqueName index="4940" name="[D_ORDENES 1].[Order Date].&amp;[2017-11-17T20:52:00]"/>
            <x15:cachedUniqueName index="4941" name="[D_ORDENES 1].[Order Date].&amp;[2017-11-17T21:35:00]"/>
            <x15:cachedUniqueName index="4942" name="[D_ORDENES 1].[Order Date].&amp;[2017-11-17T22:19:00]"/>
            <x15:cachedUniqueName index="4943" name="[D_ORDENES 1].[Order Date].&amp;[2017-11-18T17:04:00]"/>
            <x15:cachedUniqueName index="4944" name="[D_ORDENES 1].[Order Date].&amp;[2017-11-18T17:16:00]"/>
            <x15:cachedUniqueName index="4945" name="[D_ORDENES 1].[Order Date].&amp;[2017-11-18T17:20:00]"/>
            <x15:cachedUniqueName index="4946" name="[D_ORDENES 1].[Order Date].&amp;[2017-11-18T17:32:00]"/>
            <x15:cachedUniqueName index="4947" name="[D_ORDENES 1].[Order Date].&amp;[2017-11-18T17:51:00]"/>
            <x15:cachedUniqueName index="4948" name="[D_ORDENES 1].[Order Date].&amp;[2017-11-18T18:04:00]"/>
            <x15:cachedUniqueName index="4949" name="[D_ORDENES 1].[Order Date].&amp;[2017-11-18T18:05:00]"/>
            <x15:cachedUniqueName index="4950" name="[D_ORDENES 1].[Order Date].&amp;[2017-11-18T18:07:00]"/>
            <x15:cachedUniqueName index="4951" name="[D_ORDENES 1].[Order Date].&amp;[2017-11-18T18:08:00]"/>
            <x15:cachedUniqueName index="4952" name="[D_ORDENES 1].[Order Date].&amp;[2017-11-18T18:12:00]"/>
            <x15:cachedUniqueName index="4953" name="[D_ORDENES 1].[Order Date].&amp;[2017-11-18T18:15:00]"/>
            <x15:cachedUniqueName index="4954" name="[D_ORDENES 1].[Order Date].&amp;[2017-11-18T18:16:00]"/>
            <x15:cachedUniqueName index="4955" name="[D_ORDENES 1].[Order Date].&amp;[2017-11-18T18:26:00]"/>
            <x15:cachedUniqueName index="4956" name="[D_ORDENES 1].[Order Date].&amp;[2017-11-18T18:41:00]"/>
            <x15:cachedUniqueName index="4957" name="[D_ORDENES 1].[Order Date].&amp;[2017-11-18T18:58:00]"/>
            <x15:cachedUniqueName index="4958" name="[D_ORDENES 1].[Order Date].&amp;[2017-11-18T19:06:00]"/>
            <x15:cachedUniqueName index="4959" name="[D_ORDENES 1].[Order Date].&amp;[2017-11-18T19:24:00]"/>
            <x15:cachedUniqueName index="4960" name="[D_ORDENES 1].[Order Date].&amp;[2017-11-18T19:52:00]"/>
            <x15:cachedUniqueName index="4961" name="[D_ORDENES 1].[Order Date].&amp;[2017-11-18T20:43:00]"/>
            <x15:cachedUniqueName index="4962" name="[D_ORDENES 1].[Order Date].&amp;[2017-11-18T21:53:00]"/>
            <x15:cachedUniqueName index="4963" name="[D_ORDENES 1].[Order Date].&amp;[2017-11-19T12:49:00]"/>
            <x15:cachedUniqueName index="4964" name="[D_ORDENES 1].[Order Date].&amp;[2017-11-19T13:08:00]"/>
            <x15:cachedUniqueName index="4965" name="[D_ORDENES 1].[Order Date].&amp;[2017-11-19T13:20:00]"/>
            <x15:cachedUniqueName index="4966" name="[D_ORDENES 1].[Order Date].&amp;[2017-11-19T17:53:00]"/>
            <x15:cachedUniqueName index="4967" name="[D_ORDENES 1].[Order Date].&amp;[2017-11-19T17:59:00]"/>
            <x15:cachedUniqueName index="4968" name="[D_ORDENES 1].[Order Date].&amp;[2017-11-19T18:02:00]"/>
            <x15:cachedUniqueName index="4969" name="[D_ORDENES 1].[Order Date].&amp;[2017-11-19T18:43:00]"/>
            <x15:cachedUniqueName index="4970" name="[D_ORDENES 1].[Order Date].&amp;[2017-11-19T19:24:00]"/>
            <x15:cachedUniqueName index="4971" name="[D_ORDENES 1].[Order Date].&amp;[2017-11-19T19:51:00]"/>
            <x15:cachedUniqueName index="4972" name="[D_ORDENES 1].[Order Date].&amp;[2017-11-19T21:07:00]"/>
            <x15:cachedUniqueName index="4973" name="[D_ORDENES 1].[Order Date].&amp;[2017-11-20T18:00:00]"/>
            <x15:cachedUniqueName index="4974" name="[D_ORDENES 1].[Order Date].&amp;[2017-11-20T18:05:00]"/>
            <x15:cachedUniqueName index="4975" name="[D_ORDENES 1].[Order Date].&amp;[2017-11-20T18:37:00]"/>
            <x15:cachedUniqueName index="4976" name="[D_ORDENES 1].[Order Date].&amp;[2017-11-20T19:46:00]"/>
            <x15:cachedUniqueName index="4977" name="[D_ORDENES 1].[Order Date].&amp;[2017-11-20T20:01:00]"/>
            <x15:cachedUniqueName index="4978" name="[D_ORDENES 1].[Order Date].&amp;[2017-11-21T19:24:00]"/>
            <x15:cachedUniqueName index="4979" name="[D_ORDENES 1].[Order Date].&amp;[2017-11-21T19:31:00]"/>
            <x15:cachedUniqueName index="4980" name="[D_ORDENES 1].[Order Date].&amp;[2017-11-21T19:45:00]"/>
            <x15:cachedUniqueName index="4981" name="[D_ORDENES 1].[Order Date].&amp;[2017-11-21T20:04:00]"/>
            <x15:cachedUniqueName index="4982" name="[D_ORDENES 1].[Order Date].&amp;[2017-11-21T20:08:00]"/>
            <x15:cachedUniqueName index="4983" name="[D_ORDENES 1].[Order Date].&amp;[2017-11-21T20:10:00]"/>
            <x15:cachedUniqueName index="4984" name="[D_ORDENES 1].[Order Date].&amp;[2017-11-21T20:45:00]"/>
            <x15:cachedUniqueName index="4985" name="[D_ORDENES 1].[Order Date].&amp;[2017-11-21T21:26:00]"/>
            <x15:cachedUniqueName index="4986" name="[D_ORDENES 1].[Order Date].&amp;[2017-11-22T12:33:00]"/>
            <x15:cachedUniqueName index="4987" name="[D_ORDENES 1].[Order Date].&amp;[2017-11-22T14:05:00]"/>
            <x15:cachedUniqueName index="4988" name="[D_ORDENES 1].[Order Date].&amp;[2017-11-22T16:53:00]"/>
            <x15:cachedUniqueName index="4989" name="[D_ORDENES 1].[Order Date].&amp;[2017-11-22T17:07:00]"/>
            <x15:cachedUniqueName index="4990" name="[D_ORDENES 1].[Order Date].&amp;[2017-11-22T17:36:00]"/>
            <x15:cachedUniqueName index="4991" name="[D_ORDENES 1].[Order Date].&amp;[2017-11-22T18:15:00]"/>
            <x15:cachedUniqueName index="4992" name="[D_ORDENES 1].[Order Date].&amp;[2017-11-22T18:24:00]"/>
            <x15:cachedUniqueName index="4993" name="[D_ORDENES 1].[Order Date].&amp;[2017-11-22T19:10:00]"/>
            <x15:cachedUniqueName index="4994" name="[D_ORDENES 1].[Order Date].&amp;[2017-11-22T19:21:00]"/>
            <x15:cachedUniqueName index="4995" name="[D_ORDENES 1].[Order Date].&amp;[2017-11-22T19:36:00]"/>
            <x15:cachedUniqueName index="4996" name="[D_ORDENES 1].[Order Date].&amp;[2017-11-22T19:58:00]"/>
            <x15:cachedUniqueName index="4997" name="[D_ORDENES 1].[Order Date].&amp;[2017-11-22T20:06:00]"/>
            <x15:cachedUniqueName index="4998" name="[D_ORDENES 1].[Order Date].&amp;[2017-11-23T17:03:00]"/>
            <x15:cachedUniqueName index="4999" name="[D_ORDENES 1].[Order Date].&amp;[2017-11-23T17:34:00]"/>
            <x15:cachedUniqueName index="5000" name="[D_ORDENES 1].[Order Date].&amp;[2017-11-23T17:37:00]"/>
            <x15:cachedUniqueName index="5001" name="[D_ORDENES 1].[Order Date].&amp;[2017-11-23T17:40:00]"/>
            <x15:cachedUniqueName index="5002" name="[D_ORDENES 1].[Order Date].&amp;[2017-11-23T19:11:00]"/>
            <x15:cachedUniqueName index="5003" name="[D_ORDENES 1].[Order Date].&amp;[2017-11-23T19:30:00]"/>
            <x15:cachedUniqueName index="5004" name="[D_ORDENES 1].[Order Date].&amp;[2017-11-23T19:34:00]"/>
            <x15:cachedUniqueName index="5005" name="[D_ORDENES 1].[Order Date].&amp;[2017-11-24T16:47:00]"/>
            <x15:cachedUniqueName index="5006" name="[D_ORDENES 1].[Order Date].&amp;[2017-11-24T17:14:00]"/>
            <x15:cachedUniqueName index="5007" name="[D_ORDENES 1].[Order Date].&amp;[2017-11-24T17:45:00]"/>
            <x15:cachedUniqueName index="5008" name="[D_ORDENES 1].[Order Date].&amp;[2017-11-24T18:02:00]"/>
            <x15:cachedUniqueName index="5009" name="[D_ORDENES 1].[Order Date].&amp;[2017-11-24T18:17:00]"/>
            <x15:cachedUniqueName index="5010" name="[D_ORDENES 1].[Order Date].&amp;[2017-11-24T18:24:00]"/>
            <x15:cachedUniqueName index="5011" name="[D_ORDENES 1].[Order Date].&amp;[2017-11-24T18:27:00]"/>
            <x15:cachedUniqueName index="5012" name="[D_ORDENES 1].[Order Date].&amp;[2017-11-24T18:49:00]"/>
            <x15:cachedUniqueName index="5013" name="[D_ORDENES 1].[Order Date].&amp;[2017-11-24T19:12:00]"/>
            <x15:cachedUniqueName index="5014" name="[D_ORDENES 1].[Order Date].&amp;[2017-11-24T19:21:00]"/>
            <x15:cachedUniqueName index="5015" name="[D_ORDENES 1].[Order Date].&amp;[2017-11-24T19:36:00]"/>
            <x15:cachedUniqueName index="5016" name="[D_ORDENES 1].[Order Date].&amp;[2017-11-24T19:41:00]"/>
            <x15:cachedUniqueName index="5017" name="[D_ORDENES 1].[Order Date].&amp;[2017-11-24T19:53:00]"/>
            <x15:cachedUniqueName index="5018" name="[D_ORDENES 1].[Order Date].&amp;[2017-11-24T20:14:00]"/>
            <x15:cachedUniqueName index="5019" name="[D_ORDENES 1].[Order Date].&amp;[2017-11-24T20:26:00]"/>
            <x15:cachedUniqueName index="5020" name="[D_ORDENES 1].[Order Date].&amp;[2017-11-24T20:45:00]"/>
            <x15:cachedUniqueName index="5021" name="[D_ORDENES 1].[Order Date].&amp;[2017-11-25T14:18:00]"/>
            <x15:cachedUniqueName index="5022" name="[D_ORDENES 1].[Order Date].&amp;[2017-11-25T16:41:00]"/>
            <x15:cachedUniqueName index="5023" name="[D_ORDENES 1].[Order Date].&amp;[2017-11-25T16:42:00]"/>
            <x15:cachedUniqueName index="5024" name="[D_ORDENES 1].[Order Date].&amp;[2017-11-25T16:47:00]"/>
            <x15:cachedUniqueName index="5025" name="[D_ORDENES 1].[Order Date].&amp;[2017-11-25T16:52:00]"/>
            <x15:cachedUniqueName index="5026" name="[D_ORDENES 1].[Order Date].&amp;[2017-11-25T16:55:00]"/>
            <x15:cachedUniqueName index="5027" name="[D_ORDENES 1].[Order Date].&amp;[2017-11-25T17:17:00]"/>
            <x15:cachedUniqueName index="5028" name="[D_ORDENES 1].[Order Date].&amp;[2017-11-25T17:38:00]"/>
            <x15:cachedUniqueName index="5029" name="[D_ORDENES 1].[Order Date].&amp;[2017-11-25T17:45:00]"/>
            <x15:cachedUniqueName index="5030" name="[D_ORDENES 1].[Order Date].&amp;[2017-11-25T18:11:00]"/>
            <x15:cachedUniqueName index="5031" name="[D_ORDENES 1].[Order Date].&amp;[2017-11-25T18:39:00]"/>
            <x15:cachedUniqueName index="5032" name="[D_ORDENES 1].[Order Date].&amp;[2017-11-25T18:46:00]"/>
            <x15:cachedUniqueName index="5033" name="[D_ORDENES 1].[Order Date].&amp;[2017-11-25T18:51:00]"/>
            <x15:cachedUniqueName index="5034" name="[D_ORDENES 1].[Order Date].&amp;[2017-11-25T18:52:00]"/>
            <x15:cachedUniqueName index="5035" name="[D_ORDENES 1].[Order Date].&amp;[2017-11-25T18:53:00]"/>
            <x15:cachedUniqueName index="5036" name="[D_ORDENES 1].[Order Date].&amp;[2017-11-25T19:01:00]"/>
            <x15:cachedUniqueName index="5037" name="[D_ORDENES 1].[Order Date].&amp;[2017-11-25T19:10:00]"/>
            <x15:cachedUniqueName index="5038" name="[D_ORDENES 1].[Order Date].&amp;[2017-11-25T19:22:00]"/>
            <x15:cachedUniqueName index="5039" name="[D_ORDENES 1].[Order Date].&amp;[2017-11-25T19:27:00]"/>
            <x15:cachedUniqueName index="5040" name="[D_ORDENES 1].[Order Date].&amp;[2017-11-25T19:58:00]"/>
            <x15:cachedUniqueName index="5041" name="[D_ORDENES 1].[Order Date].&amp;[2017-11-25T20:08:00]"/>
            <x15:cachedUniqueName index="5042" name="[D_ORDENES 1].[Order Date].&amp;[2017-11-25T21:06:00]"/>
            <x15:cachedUniqueName index="5043" name="[D_ORDENES 1].[Order Date].&amp;[2017-11-25T21:07:00]"/>
            <x15:cachedUniqueName index="5044" name="[D_ORDENES 1].[Order Date].&amp;[2017-11-25T21:32:00]"/>
            <x15:cachedUniqueName index="5045" name="[D_ORDENES 1].[Order Date].&amp;[2017-11-25T22:19:00]"/>
            <x15:cachedUniqueName index="5046" name="[D_ORDENES 1].[Order Date].&amp;[2017-11-26T13:14:00]"/>
            <x15:cachedUniqueName index="5047" name="[D_ORDENES 1].[Order Date].&amp;[2017-11-26T18:09:00]"/>
            <x15:cachedUniqueName index="5048" name="[D_ORDENES 1].[Order Date].&amp;[2017-11-26T18:13:00]"/>
            <x15:cachedUniqueName index="5049" name="[D_ORDENES 1].[Order Date].&amp;[2017-11-26T18:50:00]"/>
            <x15:cachedUniqueName index="5050" name="[D_ORDENES 1].[Order Date].&amp;[2017-11-26T22:07:00]"/>
            <x15:cachedUniqueName index="5051" name="[D_ORDENES 1].[Order Date].&amp;[2017-11-26T22:27:00]"/>
            <x15:cachedUniqueName index="5052" name="[D_ORDENES 1].[Order Date].&amp;[2017-11-27T13:37:00]"/>
            <x15:cachedUniqueName index="5053" name="[D_ORDENES 1].[Order Date].&amp;[2017-11-27T13:54:00]"/>
            <x15:cachedUniqueName index="5054" name="[D_ORDENES 1].[Order Date].&amp;[2017-11-27T18:32:00]"/>
            <x15:cachedUniqueName index="5055" name="[D_ORDENES 1].[Order Date].&amp;[2017-11-27T20:31:00]"/>
            <x15:cachedUniqueName index="5056" name="[D_ORDENES 1].[Order Date].&amp;[2017-11-27T21:02:00]"/>
            <x15:cachedUniqueName index="5057" name="[D_ORDENES 1].[Order Date].&amp;[2017-11-27T22:03:00]"/>
            <x15:cachedUniqueName index="5058" name="[D_ORDENES 1].[Order Date].&amp;[2017-11-28T17:51:00]"/>
            <x15:cachedUniqueName index="5059" name="[D_ORDENES 1].[Order Date].&amp;[2017-11-28T18:00:00]"/>
            <x15:cachedUniqueName index="5060" name="[D_ORDENES 1].[Order Date].&amp;[2017-11-28T18:07:00]"/>
            <x15:cachedUniqueName index="5061" name="[D_ORDENES 1].[Order Date].&amp;[2017-11-28T18:48:00]"/>
            <x15:cachedUniqueName index="5062" name="[D_ORDENES 1].[Order Date].&amp;[2017-11-28T19:26:00]"/>
            <x15:cachedUniqueName index="5063" name="[D_ORDENES 1].[Order Date].&amp;[2017-11-29T16:37:00]"/>
            <x15:cachedUniqueName index="5064" name="[D_ORDENES 1].[Order Date].&amp;[2017-11-29T18:14:00]"/>
            <x15:cachedUniqueName index="5065" name="[D_ORDENES 1].[Order Date].&amp;[2017-11-29T18:44:00]"/>
            <x15:cachedUniqueName index="5066" name="[D_ORDENES 1].[Order Date].&amp;[2017-11-29T18:46:00]"/>
            <x15:cachedUniqueName index="5067" name="[D_ORDENES 1].[Order Date].&amp;[2017-11-29T19:10:00]"/>
            <x15:cachedUniqueName index="5068" name="[D_ORDENES 1].[Order Date].&amp;[2017-11-29T19:18:00]"/>
            <x15:cachedUniqueName index="5069" name="[D_ORDENES 1].[Order Date].&amp;[2017-11-29T20:39:00]"/>
            <x15:cachedUniqueName index="5070" name="[D_ORDENES 1].[Order Date].&amp;[2017-11-29T22:45:00]"/>
            <x15:cachedUniqueName index="5071" name="[D_ORDENES 1].[Order Date].&amp;[2017-11-30T16:42:00]"/>
            <x15:cachedUniqueName index="5072" name="[D_ORDENES 1].[Order Date].&amp;[2017-11-30T18:12:00]"/>
            <x15:cachedUniqueName index="5073" name="[D_ORDENES 1].[Order Date].&amp;[2017-11-30T18:17:00]"/>
            <x15:cachedUniqueName index="5074" name="[D_ORDENES 1].[Order Date].&amp;[2017-11-30T18:39:00]"/>
            <x15:cachedUniqueName index="5075" name="[D_ORDENES 1].[Order Date].&amp;[2017-11-30T19:20:00]"/>
            <x15:cachedUniqueName index="5076" name="[D_ORDENES 1].[Order Date].&amp;[2017-11-30T20:02:00]"/>
            <x15:cachedUniqueName index="5077" name="[D_ORDENES 1].[Order Date].&amp;[2017-12-01T12:43:00]"/>
            <x15:cachedUniqueName index="5078" name="[D_ORDENES 1].[Order Date].&amp;[2017-12-01T16:48:00]"/>
            <x15:cachedUniqueName index="5079" name="[D_ORDENES 1].[Order Date].&amp;[2017-12-01T18:14:00]"/>
            <x15:cachedUniqueName index="5080" name="[D_ORDENES 1].[Order Date].&amp;[2017-12-01T18:30:00]"/>
            <x15:cachedUniqueName index="5081" name="[D_ORDENES 1].[Order Date].&amp;[2017-12-01T19:11:00]"/>
            <x15:cachedUniqueName index="5082" name="[D_ORDENES 1].[Order Date].&amp;[2017-12-01T19:42:00]"/>
            <x15:cachedUniqueName index="5083" name="[D_ORDENES 1].[Order Date].&amp;[2017-12-01T19:45:00]"/>
            <x15:cachedUniqueName index="5084" name="[D_ORDENES 1].[Order Date].&amp;[2017-12-01T22:24:00]"/>
            <x15:cachedUniqueName index="5085" name="[D_ORDENES 1].[Order Date].&amp;[2017-12-01T22:33:00]"/>
            <x15:cachedUniqueName index="5086" name="[D_ORDENES 1].[Order Date].&amp;[2017-12-02T00:42:00]"/>
            <x15:cachedUniqueName index="5087" name="[D_ORDENES 1].[Order Date].&amp;[2017-12-02T17:38:00]"/>
            <x15:cachedUniqueName index="5088" name="[D_ORDENES 1].[Order Date].&amp;[2017-12-02T17:49:00]"/>
            <x15:cachedUniqueName index="5089" name="[D_ORDENES 1].[Order Date].&amp;[2017-12-02T18:01:00]"/>
            <x15:cachedUniqueName index="5090" name="[D_ORDENES 1].[Order Date].&amp;[2017-12-02T18:02:00]"/>
            <x15:cachedUniqueName index="5091" name="[D_ORDENES 1].[Order Date].&amp;[2017-12-02T18:03:00]"/>
            <x15:cachedUniqueName index="5092" name="[D_ORDENES 1].[Order Date].&amp;[2017-12-02T18:17:00]"/>
            <x15:cachedUniqueName index="5093" name="[D_ORDENES 1].[Order Date].&amp;[2017-12-02T18:34:00]"/>
            <x15:cachedUniqueName index="5094" name="[D_ORDENES 1].[Order Date].&amp;[2017-12-02T19:05:00]"/>
            <x15:cachedUniqueName index="5095" name="[D_ORDENES 1].[Order Date].&amp;[2017-12-02T19:17:00]"/>
            <x15:cachedUniqueName index="5096" name="[D_ORDENES 1].[Order Date].&amp;[2017-12-02T19:25:00]"/>
            <x15:cachedUniqueName index="5097" name="[D_ORDENES 1].[Order Date].&amp;[2017-12-02T20:04:00]"/>
            <x15:cachedUniqueName index="5098" name="[D_ORDENES 1].[Order Date].&amp;[2017-12-02T20:37:00]"/>
            <x15:cachedUniqueName index="5099" name="[D_ORDENES 1].[Order Date].&amp;[2017-12-02T20:51:00]"/>
            <x15:cachedUniqueName index="5100" name="[D_ORDENES 1].[Order Date].&amp;[2017-12-02T21:06:00]"/>
            <x15:cachedUniqueName index="5101" name="[D_ORDENES 1].[Order Date].&amp;[2017-12-02T21:25:00]"/>
            <x15:cachedUniqueName index="5102" name="[D_ORDENES 1].[Order Date].&amp;[2017-12-03T13:20:00]"/>
            <x15:cachedUniqueName index="5103" name="[D_ORDENES 1].[Order Date].&amp;[2017-12-03T13:22:00]"/>
            <x15:cachedUniqueName index="5104" name="[D_ORDENES 1].[Order Date].&amp;[2017-12-03T14:22:00]"/>
            <x15:cachedUniqueName index="5105" name="[D_ORDENES 1].[Order Date].&amp;[2017-12-03T16:56:00]"/>
            <x15:cachedUniqueName index="5106" name="[D_ORDENES 1].[Order Date].&amp;[2017-12-03T17:11:00]"/>
            <x15:cachedUniqueName index="5107" name="[D_ORDENES 1].[Order Date].&amp;[2017-12-03T17:43:00]"/>
            <x15:cachedUniqueName index="5108" name="[D_ORDENES 1].[Order Date].&amp;[2017-12-03T17:47:00]"/>
            <x15:cachedUniqueName index="5109" name="[D_ORDENES 1].[Order Date].&amp;[2017-12-03T17:55:00]"/>
            <x15:cachedUniqueName index="5110" name="[D_ORDENES 1].[Order Date].&amp;[2017-12-03T18:00:00]"/>
            <x15:cachedUniqueName index="5111" name="[D_ORDENES 1].[Order Date].&amp;[2017-12-03T18:13:00]"/>
            <x15:cachedUniqueName index="5112" name="[D_ORDENES 1].[Order Date].&amp;[2017-12-03T18:24:00]"/>
            <x15:cachedUniqueName index="5113" name="[D_ORDENES 1].[Order Date].&amp;[2017-12-03T18:32:00]"/>
            <x15:cachedUniqueName index="5114" name="[D_ORDENES 1].[Order Date].&amp;[2017-12-03T18:41:00]"/>
            <x15:cachedUniqueName index="5115" name="[D_ORDENES 1].[Order Date].&amp;[2017-12-03T18:52:00]"/>
            <x15:cachedUniqueName index="5116" name="[D_ORDENES 1].[Order Date].&amp;[2017-12-03T19:11:00]"/>
            <x15:cachedUniqueName index="5117" name="[D_ORDENES 1].[Order Date].&amp;[2017-12-03T22:29:00]"/>
            <x15:cachedUniqueName index="5118" name="[D_ORDENES 1].[Order Date].&amp;[2017-12-04T12:27:00]"/>
            <x15:cachedUniqueName index="5119" name="[D_ORDENES 1].[Order Date].&amp;[2017-12-04T13:13:00]"/>
            <x15:cachedUniqueName index="5120" name="[D_ORDENES 1].[Order Date].&amp;[2017-12-04T18:25:00]"/>
            <x15:cachedUniqueName index="5121" name="[D_ORDENES 1].[Order Date].&amp;[2017-12-04T18:40:00]"/>
            <x15:cachedUniqueName index="5122" name="[D_ORDENES 1].[Order Date].&amp;[2017-12-04T19:18:00]"/>
            <x15:cachedUniqueName index="5123" name="[D_ORDENES 1].[Order Date].&amp;[2017-12-04T19:20:00]"/>
            <x15:cachedUniqueName index="5124" name="[D_ORDENES 1].[Order Date].&amp;[2017-12-04T19:22:00]"/>
            <x15:cachedUniqueName index="5125" name="[D_ORDENES 1].[Order Date].&amp;[2017-12-04T20:12:00]"/>
            <x15:cachedUniqueName index="5126" name="[D_ORDENES 1].[Order Date].&amp;[2017-12-04T21:10:00]"/>
            <x15:cachedUniqueName index="5127" name="[D_ORDENES 1].[Order Date].&amp;[2017-12-05T14:45:00]"/>
            <x15:cachedUniqueName index="5128" name="[D_ORDENES 1].[Order Date].&amp;[2017-12-05T17:23:00]"/>
            <x15:cachedUniqueName index="5129" name="[D_ORDENES 1].[Order Date].&amp;[2017-12-05T18:01:00]"/>
            <x15:cachedUniqueName index="5130" name="[D_ORDENES 1].[Order Date].&amp;[2017-12-05T18:05:00]"/>
            <x15:cachedUniqueName index="5131" name="[D_ORDENES 1].[Order Date].&amp;[2017-12-05T18:09:00]"/>
            <x15:cachedUniqueName index="5132" name="[D_ORDENES 1].[Order Date].&amp;[2017-12-05T20:02:00]"/>
            <x15:cachedUniqueName index="5133" name="[D_ORDENES 1].[Order Date].&amp;[2017-12-05T21:08:00]"/>
            <x15:cachedUniqueName index="5134" name="[D_ORDENES 1].[Order Date].&amp;[2017-12-06T17:55:00]"/>
            <x15:cachedUniqueName index="5135" name="[D_ORDENES 1].[Order Date].&amp;[2017-12-06T18:20:00]"/>
            <x15:cachedUniqueName index="5136" name="[D_ORDENES 1].[Order Date].&amp;[2017-12-06T19:27:00]"/>
            <x15:cachedUniqueName index="5137" name="[D_ORDENES 1].[Order Date].&amp;[2017-12-06T19:31:00]"/>
            <x15:cachedUniqueName index="5138" name="[D_ORDENES 1].[Order Date].&amp;[2017-12-07T12:06:00]"/>
            <x15:cachedUniqueName index="5139" name="[D_ORDENES 1].[Order Date].&amp;[2017-12-07T12:14:00]"/>
            <x15:cachedUniqueName index="5140" name="[D_ORDENES 1].[Order Date].&amp;[2017-12-07T18:34:00]"/>
            <x15:cachedUniqueName index="5141" name="[D_ORDENES 1].[Order Date].&amp;[2017-12-07T18:50:00]"/>
            <x15:cachedUniqueName index="5142" name="[D_ORDENES 1].[Order Date].&amp;[2017-12-07T19:30:00]"/>
            <x15:cachedUniqueName index="5143" name="[D_ORDENES 1].[Order Date].&amp;[2017-12-07T19:39:00]"/>
            <x15:cachedUniqueName index="5144" name="[D_ORDENES 1].[Order Date].&amp;[2017-12-07T19:45:00]"/>
            <x15:cachedUniqueName index="5145" name="[D_ORDENES 1].[Order Date].&amp;[2017-12-07T20:12:00]"/>
            <x15:cachedUniqueName index="5146" name="[D_ORDENES 1].[Order Date].&amp;[2017-12-07T20:20:00]"/>
            <x15:cachedUniqueName index="5147" name="[D_ORDENES 1].[Order Date].&amp;[2017-12-08T16:37:00]"/>
            <x15:cachedUniqueName index="5148" name="[D_ORDENES 1].[Order Date].&amp;[2017-12-08T17:25:00]"/>
            <x15:cachedUniqueName index="5149" name="[D_ORDENES 1].[Order Date].&amp;[2017-12-08T17:38:00]"/>
            <x15:cachedUniqueName index="5150" name="[D_ORDENES 1].[Order Date].&amp;[2017-12-08T17:42:00]"/>
            <x15:cachedUniqueName index="5151" name="[D_ORDENES 1].[Order Date].&amp;[2017-12-08T17:53:00]"/>
            <x15:cachedUniqueName index="5152" name="[D_ORDENES 1].[Order Date].&amp;[2017-12-08T18:06:00]"/>
            <x15:cachedUniqueName index="5153" name="[D_ORDENES 1].[Order Date].&amp;[2017-12-08T18:12:00]"/>
            <x15:cachedUniqueName index="5154" name="[D_ORDENES 1].[Order Date].&amp;[2017-12-08T18:27:00]"/>
            <x15:cachedUniqueName index="5155" name="[D_ORDENES 1].[Order Date].&amp;[2017-12-08T18:38:00]"/>
            <x15:cachedUniqueName index="5156" name="[D_ORDENES 1].[Order Date].&amp;[2017-12-08T18:44:00]"/>
            <x15:cachedUniqueName index="5157" name="[D_ORDENES 1].[Order Date].&amp;[2017-12-08T18:45:00]"/>
            <x15:cachedUniqueName index="5158" name="[D_ORDENES 1].[Order Date].&amp;[2017-12-08T18:54:00]"/>
            <x15:cachedUniqueName index="5159" name="[D_ORDENES 1].[Order Date].&amp;[2017-12-08T18:56:00]"/>
            <x15:cachedUniqueName index="5160" name="[D_ORDENES 1].[Order Date].&amp;[2017-12-08T19:04:00]"/>
            <x15:cachedUniqueName index="5161" name="[D_ORDENES 1].[Order Date].&amp;[2017-12-08T19:07:00]"/>
            <x15:cachedUniqueName index="5162" name="[D_ORDENES 1].[Order Date].&amp;[2017-12-08T19:09:00]"/>
            <x15:cachedUniqueName index="5163" name="[D_ORDENES 1].[Order Date].&amp;[2017-12-08T19:13:00]"/>
            <x15:cachedUniqueName index="5164" name="[D_ORDENES 1].[Order Date].&amp;[2017-12-08T19:23:00]"/>
            <x15:cachedUniqueName index="5165" name="[D_ORDENES 1].[Order Date].&amp;[2017-12-08T19:36:00]"/>
            <x15:cachedUniqueName index="5166" name="[D_ORDENES 1].[Order Date].&amp;[2017-12-08T19:37:00]"/>
            <x15:cachedUniqueName index="5167" name="[D_ORDENES 1].[Order Date].&amp;[2017-12-08T19:46:00]"/>
            <x15:cachedUniqueName index="5168" name="[D_ORDENES 1].[Order Date].&amp;[2017-12-08T20:48:00]"/>
            <x15:cachedUniqueName index="5169" name="[D_ORDENES 1].[Order Date].&amp;[2017-12-08T20:49:00]"/>
            <x15:cachedUniqueName index="5170" name="[D_ORDENES 1].[Order Date].&amp;[2017-12-08T21:01:00]"/>
            <x15:cachedUniqueName index="5171" name="[D_ORDENES 1].[Order Date].&amp;[2017-12-08T22:22:00]"/>
            <x15:cachedUniqueName index="5172" name="[D_ORDENES 1].[Order Date].&amp;[2017-12-09T12:56:00]"/>
            <x15:cachedUniqueName index="5173" name="[D_ORDENES 1].[Order Date].&amp;[2017-12-09T16:36:00]"/>
            <x15:cachedUniqueName index="5174" name="[D_ORDENES 1].[Order Date].&amp;[2017-12-09T16:52:00]"/>
            <x15:cachedUniqueName index="5175" name="[D_ORDENES 1].[Order Date].&amp;[2017-12-09T17:14:00]"/>
            <x15:cachedUniqueName index="5176" name="[D_ORDENES 1].[Order Date].&amp;[2017-12-09T17:17:00]"/>
            <x15:cachedUniqueName index="5177" name="[D_ORDENES 1].[Order Date].&amp;[2017-12-09T17:26:00]"/>
            <x15:cachedUniqueName index="5178" name="[D_ORDENES 1].[Order Date].&amp;[2017-12-09T17:27:00]"/>
            <x15:cachedUniqueName index="5179" name="[D_ORDENES 1].[Order Date].&amp;[2017-12-09T17:33:00]"/>
            <x15:cachedUniqueName index="5180" name="[D_ORDENES 1].[Order Date].&amp;[2017-12-09T17:40:00]"/>
            <x15:cachedUniqueName index="5181" name="[D_ORDENES 1].[Order Date].&amp;[2017-12-09T18:23:00]"/>
            <x15:cachedUniqueName index="5182" name="[D_ORDENES 1].[Order Date].&amp;[2017-12-09T18:25:00]"/>
            <x15:cachedUniqueName index="5183" name="[D_ORDENES 1].[Order Date].&amp;[2017-12-09T18:26:00]"/>
            <x15:cachedUniqueName index="5184" name="[D_ORDENES 1].[Order Date].&amp;[2017-12-09T18:28:00]"/>
            <x15:cachedUniqueName index="5185" name="[D_ORDENES 1].[Order Date].&amp;[2017-12-09T18:30:00]"/>
            <x15:cachedUniqueName index="5186" name="[D_ORDENES 1].[Order Date].&amp;[2017-12-09T18:47:00]"/>
            <x15:cachedUniqueName index="5187" name="[D_ORDENES 1].[Order Date].&amp;[2017-12-09T18:54:00]"/>
            <x15:cachedUniqueName index="5188" name="[D_ORDENES 1].[Order Date].&amp;[2017-12-09T19:00:00]"/>
            <x15:cachedUniqueName index="5189" name="[D_ORDENES 1].[Order Date].&amp;[2017-12-09T19:40:00]"/>
            <x15:cachedUniqueName index="5190" name="[D_ORDENES 1].[Order Date].&amp;[2017-12-09T19:46:00]"/>
            <x15:cachedUniqueName index="5191" name="[D_ORDENES 1].[Order Date].&amp;[2017-12-09T19:56:00]"/>
            <x15:cachedUniqueName index="5192" name="[D_ORDENES 1].[Order Date].&amp;[2017-12-09T20:24:00]"/>
            <x15:cachedUniqueName index="5193" name="[D_ORDENES 1].[Order Date].&amp;[2017-12-09T20:37:00]"/>
            <x15:cachedUniqueName index="5194" name="[D_ORDENES 1].[Order Date].&amp;[2017-12-09T20:56:00]"/>
            <x15:cachedUniqueName index="5195" name="[D_ORDENES 1].[Order Date].&amp;[2017-12-09T20:59:00]"/>
            <x15:cachedUniqueName index="5196" name="[D_ORDENES 1].[Order Date].&amp;[2017-12-09T21:13:00]"/>
            <x15:cachedUniqueName index="5197" name="[D_ORDENES 1].[Order Date].&amp;[2017-12-09T21:32:00]"/>
            <x15:cachedUniqueName index="5198" name="[D_ORDENES 1].[Order Date].&amp;[2017-12-09T22:33:00]"/>
            <x15:cachedUniqueName index="5199" name="[D_ORDENES 1].[Order Date].&amp;[2017-12-10T13:00:00]"/>
            <x15:cachedUniqueName index="5200" name="[D_ORDENES 1].[Order Date].&amp;[2017-12-10T13:54:00]"/>
            <x15:cachedUniqueName index="5201" name="[D_ORDENES 1].[Order Date].&amp;[2017-12-10T13:58:00]"/>
            <x15:cachedUniqueName index="5202" name="[D_ORDENES 1].[Order Date].&amp;[2017-12-10T16:57:00]"/>
            <x15:cachedUniqueName index="5203" name="[D_ORDENES 1].[Order Date].&amp;[2017-12-10T17:10:00]"/>
            <x15:cachedUniqueName index="5204" name="[D_ORDENES 1].[Order Date].&amp;[2017-12-10T17:14:00]"/>
            <x15:cachedUniqueName index="5205" name="[D_ORDENES 1].[Order Date].&amp;[2017-12-10T17:38:00]"/>
            <x15:cachedUniqueName index="5206" name="[D_ORDENES 1].[Order Date].&amp;[2017-12-10T18:23:00]"/>
            <x15:cachedUniqueName index="5207" name="[D_ORDENES 1].[Order Date].&amp;[2017-12-10T18:24:00]"/>
            <x15:cachedUniqueName index="5208" name="[D_ORDENES 1].[Order Date].&amp;[2017-12-10T18:36:00]"/>
            <x15:cachedUniqueName index="5209" name="[D_ORDENES 1].[Order Date].&amp;[2017-12-10T18:37:00]"/>
            <x15:cachedUniqueName index="5210" name="[D_ORDENES 1].[Order Date].&amp;[2017-12-10T21:49:00]"/>
            <x15:cachedUniqueName index="5211" name="[D_ORDENES 1].[Order Date].&amp;[2017-12-10T22:26:00]"/>
            <x15:cachedUniqueName index="5212" name="[D_ORDENES 1].[Order Date].&amp;[2017-12-11T12:55:00]"/>
            <x15:cachedUniqueName index="5213" name="[D_ORDENES 1].[Order Date].&amp;[2017-12-11T18:03:00]"/>
            <x15:cachedUniqueName index="5214" name="[D_ORDENES 1].[Order Date].&amp;[2017-12-11T18:57:00]"/>
            <x15:cachedUniqueName index="5215" name="[D_ORDENES 1].[Order Date].&amp;[2017-12-11T19:10:00]"/>
            <x15:cachedUniqueName index="5216" name="[D_ORDENES 1].[Order Date].&amp;[2017-12-11T19:38:00]"/>
            <x15:cachedUniqueName index="5217" name="[D_ORDENES 1].[Order Date].&amp;[2017-12-11T19:54:00]"/>
            <x15:cachedUniqueName index="5218" name="[D_ORDENES 1].[Order Date].&amp;[2017-12-12T12:49:00]"/>
            <x15:cachedUniqueName index="5219" name="[D_ORDENES 1].[Order Date].&amp;[2017-12-12T18:38:00]"/>
            <x15:cachedUniqueName index="5220" name="[D_ORDENES 1].[Order Date].&amp;[2017-12-12T18:47:00]"/>
            <x15:cachedUniqueName index="5221" name="[D_ORDENES 1].[Order Date].&amp;[2017-12-12T19:16:00]"/>
            <x15:cachedUniqueName index="5222" name="[D_ORDENES 1].[Order Date].&amp;[2017-12-12T19:19:00]"/>
            <x15:cachedUniqueName index="5223" name="[D_ORDENES 1].[Order Date].&amp;[2017-12-12T19:23:00]"/>
            <x15:cachedUniqueName index="5224" name="[D_ORDENES 1].[Order Date].&amp;[2017-12-12T20:29:00]"/>
            <x15:cachedUniqueName index="5225" name="[D_ORDENES 1].[Order Date].&amp;[2017-12-12T22:19:00]"/>
            <x15:cachedUniqueName index="5226" name="[D_ORDENES 1].[Order Date].&amp;[2017-12-13T13:23:00]"/>
            <x15:cachedUniqueName index="5227" name="[D_ORDENES 1].[Order Date].&amp;[2017-12-13T17:21:00]"/>
            <x15:cachedUniqueName index="5228" name="[D_ORDENES 1].[Order Date].&amp;[2017-12-13T17:32:00]"/>
            <x15:cachedUniqueName index="5229" name="[D_ORDENES 1].[Order Date].&amp;[2017-12-13T17:33:00]"/>
            <x15:cachedUniqueName index="5230" name="[D_ORDENES 1].[Order Date].&amp;[2017-12-13T17:40:00]"/>
            <x15:cachedUniqueName index="5231" name="[D_ORDENES 1].[Order Date].&amp;[2017-12-13T17:42:00]"/>
            <x15:cachedUniqueName index="5232" name="[D_ORDENES 1].[Order Date].&amp;[2017-12-13T18:00:00]"/>
            <x15:cachedUniqueName index="5233" name="[D_ORDENES 1].[Order Date].&amp;[2017-12-13T18:04:00]"/>
            <x15:cachedUniqueName index="5234" name="[D_ORDENES 1].[Order Date].&amp;[2017-12-13T18:21:00]"/>
            <x15:cachedUniqueName index="5235" name="[D_ORDENES 1].[Order Date].&amp;[2017-12-13T18:58:00]"/>
            <x15:cachedUniqueName index="5236" name="[D_ORDENES 1].[Order Date].&amp;[2017-12-13T19:24:00]"/>
            <x15:cachedUniqueName index="5237" name="[D_ORDENES 1].[Order Date].&amp;[2017-12-13T19:42:00]"/>
            <x15:cachedUniqueName index="5238" name="[D_ORDENES 1].[Order Date].&amp;[2017-12-14T18:35:00]"/>
            <x15:cachedUniqueName index="5239" name="[D_ORDENES 1].[Order Date].&amp;[2017-12-14T18:58:00]"/>
            <x15:cachedUniqueName index="5240" name="[D_ORDENES 1].[Order Date].&amp;[2017-12-14T19:01:00]"/>
            <x15:cachedUniqueName index="5241" name="[D_ORDENES 1].[Order Date].&amp;[2017-12-14T19:07:00]"/>
            <x15:cachedUniqueName index="5242" name="[D_ORDENES 1].[Order Date].&amp;[2017-12-14T19:22:00]"/>
            <x15:cachedUniqueName index="5243" name="[D_ORDENES 1].[Order Date].&amp;[2017-12-14T20:10:00]"/>
            <x15:cachedUniqueName index="5244" name="[D_ORDENES 1].[Order Date].&amp;[2017-12-14T20:20:00]"/>
            <x15:cachedUniqueName index="5245" name="[D_ORDENES 1].[Order Date].&amp;[2017-12-14T21:05:00]"/>
            <x15:cachedUniqueName index="5246" name="[D_ORDENES 1].[Order Date].&amp;[2017-12-15T17:21:00]"/>
            <x15:cachedUniqueName index="5247" name="[D_ORDENES 1].[Order Date].&amp;[2017-12-15T18:08:00]"/>
            <x15:cachedUniqueName index="5248" name="[D_ORDENES 1].[Order Date].&amp;[2017-12-15T18:29:00]"/>
            <x15:cachedUniqueName index="5249" name="[D_ORDENES 1].[Order Date].&amp;[2017-12-15T18:59:00]"/>
            <x15:cachedUniqueName index="5250" name="[D_ORDENES 1].[Order Date].&amp;[2017-12-15T19:03:00]"/>
            <x15:cachedUniqueName index="5251" name="[D_ORDENES 1].[Order Date].&amp;[2017-12-15T19:05:00]"/>
            <x15:cachedUniqueName index="5252" name="[D_ORDENES 1].[Order Date].&amp;[2017-12-15T19:50:00]"/>
            <x15:cachedUniqueName index="5253" name="[D_ORDENES 1].[Order Date].&amp;[2017-12-15T19:58:00]"/>
            <x15:cachedUniqueName index="5254" name="[D_ORDENES 1].[Order Date].&amp;[2017-12-15T20:09:00]"/>
            <x15:cachedUniqueName index="5255" name="[D_ORDENES 1].[Order Date].&amp;[2017-12-15T20:29:00]"/>
            <x15:cachedUniqueName index="5256" name="[D_ORDENES 1].[Order Date].&amp;[2017-12-16T12:34:00]"/>
            <x15:cachedUniqueName index="5257" name="[D_ORDENES 1].[Order Date].&amp;[2017-12-16T12:57:00]"/>
            <x15:cachedUniqueName index="5258" name="[D_ORDENES 1].[Order Date].&amp;[2017-12-16T17:26:00]"/>
            <x15:cachedUniqueName index="5259" name="[D_ORDENES 1].[Order Date].&amp;[2017-12-16T17:32:00]"/>
            <x15:cachedUniqueName index="5260" name="[D_ORDENES 1].[Order Date].&amp;[2017-12-16T17:43:00]"/>
            <x15:cachedUniqueName index="5261" name="[D_ORDENES 1].[Order Date].&amp;[2017-12-16T18:10:00]"/>
            <x15:cachedUniqueName index="5262" name="[D_ORDENES 1].[Order Date].&amp;[2017-12-16T18:11:00]"/>
            <x15:cachedUniqueName index="5263" name="[D_ORDENES 1].[Order Date].&amp;[2017-12-16T18:26:00]"/>
            <x15:cachedUniqueName index="5264" name="[D_ORDENES 1].[Order Date].&amp;[2017-12-16T18:37:00]"/>
            <x15:cachedUniqueName index="5265" name="[D_ORDENES 1].[Order Date].&amp;[2017-12-16T18:45:00]"/>
            <x15:cachedUniqueName index="5266" name="[D_ORDENES 1].[Order Date].&amp;[2017-12-16T18:58:00]"/>
            <x15:cachedUniqueName index="5267" name="[D_ORDENES 1].[Order Date].&amp;[2017-12-16T18:59:00]"/>
            <x15:cachedUniqueName index="5268" name="[D_ORDENES 1].[Order Date].&amp;[2017-12-16T19:00:00]"/>
            <x15:cachedUniqueName index="5269" name="[D_ORDENES 1].[Order Date].&amp;[2017-12-16T19:15:00]"/>
            <x15:cachedUniqueName index="5270" name="[D_ORDENES 1].[Order Date].&amp;[2017-12-16T19:49:00]"/>
            <x15:cachedUniqueName index="5271" name="[D_ORDENES 1].[Order Date].&amp;[2017-12-16T20:05:00]"/>
            <x15:cachedUniqueName index="5272" name="[D_ORDENES 1].[Order Date].&amp;[2017-12-16T20:17:00]"/>
            <x15:cachedUniqueName index="5273" name="[D_ORDENES 1].[Order Date].&amp;[2017-12-16T20:24:00]"/>
            <x15:cachedUniqueName index="5274" name="[D_ORDENES 1].[Order Date].&amp;[2017-12-16T20:38:00]"/>
            <x15:cachedUniqueName index="5275" name="[D_ORDENES 1].[Order Date].&amp;[2017-12-16T20:58:00]"/>
            <x15:cachedUniqueName index="5276" name="[D_ORDENES 1].[Order Date].&amp;[2017-12-16T21:21:00]"/>
            <x15:cachedUniqueName index="5277" name="[D_ORDENES 1].[Order Date].&amp;[2017-12-16T22:43:00]"/>
            <x15:cachedUniqueName index="5278" name="[D_ORDENES 1].[Order Date].&amp;[2017-12-17T12:49:00]"/>
            <x15:cachedUniqueName index="5279" name="[D_ORDENES 1].[Order Date].&amp;[2017-12-17T17:34:00]"/>
            <x15:cachedUniqueName index="5280" name="[D_ORDENES 1].[Order Date].&amp;[2017-12-17T17:40:00]"/>
            <x15:cachedUniqueName index="5281" name="[D_ORDENES 1].[Order Date].&amp;[2017-12-17T17:41:00]"/>
            <x15:cachedUniqueName index="5282" name="[D_ORDENES 1].[Order Date].&amp;[2017-12-17T17:49:00]"/>
            <x15:cachedUniqueName index="5283" name="[D_ORDENES 1].[Order Date].&amp;[2017-12-17T17:55:00]"/>
            <x15:cachedUniqueName index="5284" name="[D_ORDENES 1].[Order Date].&amp;[2017-12-17T18:03:00]"/>
            <x15:cachedUniqueName index="5285" name="[D_ORDENES 1].[Order Date].&amp;[2017-12-17T18:04:00]"/>
            <x15:cachedUniqueName index="5286" name="[D_ORDENES 1].[Order Date].&amp;[2017-12-17T18:05:00]"/>
            <x15:cachedUniqueName index="5287" name="[D_ORDENES 1].[Order Date].&amp;[2017-12-17T18:06:00]"/>
            <x15:cachedUniqueName index="5288" name="[D_ORDENES 1].[Order Date].&amp;[2017-12-17T18:29:00]"/>
            <x15:cachedUniqueName index="5289" name="[D_ORDENES 1].[Order Date].&amp;[2017-12-17T18:32:00]"/>
            <x15:cachedUniqueName index="5290" name="[D_ORDENES 1].[Order Date].&amp;[2017-12-17T18:50:00]"/>
            <x15:cachedUniqueName index="5291" name="[D_ORDENES 1].[Order Date].&amp;[2017-12-17T19:04:00]"/>
            <x15:cachedUniqueName index="5292" name="[D_ORDENES 1].[Order Date].&amp;[2017-12-17T19:11:00]"/>
            <x15:cachedUniqueName index="5293" name="[D_ORDENES 1].[Order Date].&amp;[2017-12-17T19:14:00]"/>
            <x15:cachedUniqueName index="5294" name="[D_ORDENES 1].[Order Date].&amp;[2017-12-17T19:17:00]"/>
            <x15:cachedUniqueName index="5295" name="[D_ORDENES 1].[Order Date].&amp;[2017-12-17T19:49:00]"/>
            <x15:cachedUniqueName index="5296" name="[D_ORDENES 1].[Order Date].&amp;[2017-12-17T19:57:00]"/>
            <x15:cachedUniqueName index="5297" name="[D_ORDENES 1].[Order Date].&amp;[2017-12-17T20:48:00]"/>
            <x15:cachedUniqueName index="5298" name="[D_ORDENES 1].[Order Date].&amp;[2017-12-18T12:51:00]"/>
            <x15:cachedUniqueName index="5299" name="[D_ORDENES 1].[Order Date].&amp;[2017-12-18T16:52:00]"/>
            <x15:cachedUniqueName index="5300" name="[D_ORDENES 1].[Order Date].&amp;[2017-12-18T17:25:00]"/>
            <x15:cachedUniqueName index="5301" name="[D_ORDENES 1].[Order Date].&amp;[2017-12-18T17:33:00]"/>
            <x15:cachedUniqueName index="5302" name="[D_ORDENES 1].[Order Date].&amp;[2017-12-18T18:20:00]"/>
            <x15:cachedUniqueName index="5303" name="[D_ORDENES 1].[Order Date].&amp;[2017-12-18T18:34:00]"/>
            <x15:cachedUniqueName index="5304" name="[D_ORDENES 1].[Order Date].&amp;[2017-12-18T19:01:00]"/>
            <x15:cachedUniqueName index="5305" name="[D_ORDENES 1].[Order Date].&amp;[2017-12-18T19:06:00]"/>
            <x15:cachedUniqueName index="5306" name="[D_ORDENES 1].[Order Date].&amp;[2017-12-18T19:14:00]"/>
            <x15:cachedUniqueName index="5307" name="[D_ORDENES 1].[Order Date].&amp;[2017-12-18T19:52:00]"/>
            <x15:cachedUniqueName index="5308" name="[D_ORDENES 1].[Order Date].&amp;[2017-12-18T22:51:00]"/>
            <x15:cachedUniqueName index="5309" name="[D_ORDENES 1].[Order Date].&amp;[2017-12-19T12:25:00]"/>
            <x15:cachedUniqueName index="5310" name="[D_ORDENES 1].[Order Date].&amp;[2017-12-19T12:38:00]"/>
            <x15:cachedUniqueName index="5311" name="[D_ORDENES 1].[Order Date].&amp;[2017-12-19T17:28:00]"/>
            <x15:cachedUniqueName index="5312" name="[D_ORDENES 1].[Order Date].&amp;[2017-12-19T17:30:00]"/>
            <x15:cachedUniqueName index="5313" name="[D_ORDENES 1].[Order Date].&amp;[2017-12-19T17:43:00]"/>
            <x15:cachedUniqueName index="5314" name="[D_ORDENES 1].[Order Date].&amp;[2017-12-19T18:20:00]"/>
            <x15:cachedUniqueName index="5315" name="[D_ORDENES 1].[Order Date].&amp;[2017-12-19T18:27:00]"/>
            <x15:cachedUniqueName index="5316" name="[D_ORDENES 1].[Order Date].&amp;[2017-12-19T19:07:00]"/>
            <x15:cachedUniqueName index="5317" name="[D_ORDENES 1].[Order Date].&amp;[2017-12-19T19:33:00]"/>
            <x15:cachedUniqueName index="5318" name="[D_ORDENES 1].[Order Date].&amp;[2017-12-19T20:45:00]"/>
            <x15:cachedUniqueName index="5319" name="[D_ORDENES 1].[Order Date].&amp;[2017-12-19T21:01:00]"/>
            <x15:cachedUniqueName index="5320" name="[D_ORDENES 1].[Order Date].&amp;[2017-12-19T22:16:00]"/>
            <x15:cachedUniqueName index="5321" name="[D_ORDENES 1].[Order Date].&amp;[2017-12-20T16:38:00]"/>
            <x15:cachedUniqueName index="5322" name="[D_ORDENES 1].[Order Date].&amp;[2017-12-20T16:43:00]"/>
            <x15:cachedUniqueName index="5323" name="[D_ORDENES 1].[Order Date].&amp;[2017-12-20T18:04:00]"/>
            <x15:cachedUniqueName index="5324" name="[D_ORDENES 1].[Order Date].&amp;[2017-12-20T18:15:00]"/>
            <x15:cachedUniqueName index="5325" name="[D_ORDENES 1].[Order Date].&amp;[2017-12-20T18:32:00]"/>
            <x15:cachedUniqueName index="5326" name="[D_ORDENES 1].[Order Date].&amp;[2017-12-20T18:34:00]"/>
            <x15:cachedUniqueName index="5327" name="[D_ORDENES 1].[Order Date].&amp;[2017-12-20T18:51:00]"/>
            <x15:cachedUniqueName index="5328" name="[D_ORDENES 1].[Order Date].&amp;[2017-12-20T20:18:00]"/>
            <x15:cachedUniqueName index="5329" name="[D_ORDENES 1].[Order Date].&amp;[2017-12-21T13:42:00]"/>
            <x15:cachedUniqueName index="5330" name="[D_ORDENES 1].[Order Date].&amp;[2017-12-21T13:55:00]"/>
            <x15:cachedUniqueName index="5331" name="[D_ORDENES 1].[Order Date].&amp;[2017-12-21T17:06:00]"/>
            <x15:cachedUniqueName index="5332" name="[D_ORDENES 1].[Order Date].&amp;[2017-12-21T17:09:00]"/>
            <x15:cachedUniqueName index="5333" name="[D_ORDENES 1].[Order Date].&amp;[2017-12-21T17:21:00]"/>
            <x15:cachedUniqueName index="5334" name="[D_ORDENES 1].[Order Date].&amp;[2017-12-21T18:24:00]"/>
            <x15:cachedUniqueName index="5335" name="[D_ORDENES 1].[Order Date].&amp;[2017-12-21T18:43:00]"/>
            <x15:cachedUniqueName index="5336" name="[D_ORDENES 1].[Order Date].&amp;[2017-12-21T18:53:00]"/>
            <x15:cachedUniqueName index="5337" name="[D_ORDENES 1].[Order Date].&amp;[2017-12-21T19:00:00]"/>
            <x15:cachedUniqueName index="5338" name="[D_ORDENES 1].[Order Date].&amp;[2017-12-21T19:28:00]"/>
            <x15:cachedUniqueName index="5339" name="[D_ORDENES 1].[Order Date].&amp;[2017-12-21T19:33:00]"/>
            <x15:cachedUniqueName index="5340" name="[D_ORDENES 1].[Order Date].&amp;[2017-12-21T19:49:00]"/>
            <x15:cachedUniqueName index="5341" name="[D_ORDENES 1].[Order Date].&amp;[2017-12-21T20:02:00]"/>
            <x15:cachedUniqueName index="5342" name="[D_ORDENES 1].[Order Date].&amp;[2017-12-21T20:04:00]"/>
            <x15:cachedUniqueName index="5343" name="[D_ORDENES 1].[Order Date].&amp;[2017-12-21T20:27:00]"/>
            <x15:cachedUniqueName index="5344" name="[D_ORDENES 1].[Order Date].&amp;[2017-12-21T21:02:00]"/>
            <x15:cachedUniqueName index="5345" name="[D_ORDENES 1].[Order Date].&amp;[2017-12-22T12:15:00]"/>
            <x15:cachedUniqueName index="5346" name="[D_ORDENES 1].[Order Date].&amp;[2017-12-22T16:58:00]"/>
            <x15:cachedUniqueName index="5347" name="[D_ORDENES 1].[Order Date].&amp;[2017-12-22T17:58:00]"/>
            <x15:cachedUniqueName index="5348" name="[D_ORDENES 1].[Order Date].&amp;[2017-12-22T18:02:00]"/>
            <x15:cachedUniqueName index="5349" name="[D_ORDENES 1].[Order Date].&amp;[2017-12-22T18:32:00]"/>
            <x15:cachedUniqueName index="5350" name="[D_ORDENES 1].[Order Date].&amp;[2017-12-22T18:34:00]"/>
            <x15:cachedUniqueName index="5351" name="[D_ORDENES 1].[Order Date].&amp;[2017-12-22T19:22:00]"/>
            <x15:cachedUniqueName index="5352" name="[D_ORDENES 1].[Order Date].&amp;[2017-12-22T19:23:00]"/>
            <x15:cachedUniqueName index="5353" name="[D_ORDENES 1].[Order Date].&amp;[2017-12-22T19:30:00]"/>
            <x15:cachedUniqueName index="5354" name="[D_ORDENES 1].[Order Date].&amp;[2017-12-22T19:31:00]"/>
            <x15:cachedUniqueName index="5355" name="[D_ORDENES 1].[Order Date].&amp;[2017-12-22T20:19:00]"/>
            <x15:cachedUniqueName index="5356" name="[D_ORDENES 1].[Order Date].&amp;[2017-12-22T20:42:00]"/>
            <x15:cachedUniqueName index="5357" name="[D_ORDENES 1].[Order Date].&amp;[2017-12-22T21:26:00]"/>
            <x15:cachedUniqueName index="5358" name="[D_ORDENES 1].[Order Date].&amp;[2017-12-22T22:43:00]"/>
            <x15:cachedUniqueName index="5359" name="[D_ORDENES 1].[Order Date].&amp;[2017-12-23T15:03:00]"/>
            <x15:cachedUniqueName index="5360" name="[D_ORDENES 1].[Order Date].&amp;[2017-12-23T16:42:00]"/>
            <x15:cachedUniqueName index="5361" name="[D_ORDENES 1].[Order Date].&amp;[2017-12-23T17:05:00]"/>
            <x15:cachedUniqueName index="5362" name="[D_ORDENES 1].[Order Date].&amp;[2017-12-23T17:21:00]"/>
            <x15:cachedUniqueName index="5363" name="[D_ORDENES 1].[Order Date].&amp;[2017-12-23T17:54:00]"/>
            <x15:cachedUniqueName index="5364" name="[D_ORDENES 1].[Order Date].&amp;[2017-12-23T18:00:00]"/>
            <x15:cachedUniqueName index="5365" name="[D_ORDENES 1].[Order Date].&amp;[2017-12-23T18:18:00]"/>
            <x15:cachedUniqueName index="5366" name="[D_ORDENES 1].[Order Date].&amp;[2017-12-23T18:27:00]"/>
            <x15:cachedUniqueName index="5367" name="[D_ORDENES 1].[Order Date].&amp;[2017-12-23T19:05:00]"/>
            <x15:cachedUniqueName index="5368" name="[D_ORDENES 1].[Order Date].&amp;[2017-12-23T19:58:00]"/>
            <x15:cachedUniqueName index="5369" name="[D_ORDENES 1].[Order Date].&amp;[2017-12-23T21:53:00]"/>
            <x15:cachedUniqueName index="5370" name="[D_ORDENES 1].[Order Date].&amp;[2017-12-24T12:54:00]"/>
            <x15:cachedUniqueName index="5371" name="[D_ORDENES 1].[Order Date].&amp;[2017-12-24T16:59:00]"/>
            <x15:cachedUniqueName index="5372" name="[D_ORDENES 1].[Order Date].&amp;[2017-12-24T17:29:00]"/>
            <x15:cachedUniqueName index="5373" name="[D_ORDENES 1].[Order Date].&amp;[2017-12-24T17:34:00]"/>
            <x15:cachedUniqueName index="5374" name="[D_ORDENES 1].[Order Date].&amp;[2017-12-24T17:37:00]"/>
            <x15:cachedUniqueName index="5375" name="[D_ORDENES 1].[Order Date].&amp;[2017-12-24T17:40:00]"/>
            <x15:cachedUniqueName index="5376" name="[D_ORDENES 1].[Order Date].&amp;[2017-12-24T17:52:00]"/>
            <x15:cachedUniqueName index="5377" name="[D_ORDENES 1].[Order Date].&amp;[2017-12-24T17:53:00]"/>
            <x15:cachedUniqueName index="5378" name="[D_ORDENES 1].[Order Date].&amp;[2017-12-24T18:40:00]"/>
            <x15:cachedUniqueName index="5379" name="[D_ORDENES 1].[Order Date].&amp;[2017-12-24T18:52:00]"/>
            <x15:cachedUniqueName index="5380" name="[D_ORDENES 1].[Order Date].&amp;[2017-12-24T18:55:00]"/>
            <x15:cachedUniqueName index="5381" name="[D_ORDENES 1].[Order Date].&amp;[2017-12-24T18:57:00]"/>
            <x15:cachedUniqueName index="5382" name="[D_ORDENES 1].[Order Date].&amp;[2017-12-24T19:00:00]"/>
            <x15:cachedUniqueName index="5383" name="[D_ORDENES 1].[Order Date].&amp;[2017-12-24T19:05:00]"/>
            <x15:cachedUniqueName index="5384" name="[D_ORDENES 1].[Order Date].&amp;[2017-12-24T21:58:00]"/>
            <x15:cachedUniqueName index="5385" name="[D_ORDENES 1].[Order Date].&amp;[2017-12-26T12:34:00]"/>
            <x15:cachedUniqueName index="5386" name="[D_ORDENES 1].[Order Date].&amp;[2017-12-26T12:36:00]"/>
            <x15:cachedUniqueName index="5387" name="[D_ORDENES 1].[Order Date].&amp;[2017-12-26T12:44:00]"/>
            <x15:cachedUniqueName index="5388" name="[D_ORDENES 1].[Order Date].&amp;[2017-12-26T12:46:00]"/>
            <x15:cachedUniqueName index="5389" name="[D_ORDENES 1].[Order Date].&amp;[2017-12-26T13:01:00]"/>
            <x15:cachedUniqueName index="5390" name="[D_ORDENES 1].[Order Date].&amp;[2017-12-26T16:31:00]"/>
            <x15:cachedUniqueName index="5391" name="[D_ORDENES 1].[Order Date].&amp;[2017-12-26T18:22:00]"/>
            <x15:cachedUniqueName index="5392" name="[D_ORDENES 1].[Order Date].&amp;[2017-12-26T18:54:00]"/>
            <x15:cachedUniqueName index="5393" name="[D_ORDENES 1].[Order Date].&amp;[2017-12-26T19:16:00]"/>
            <x15:cachedUniqueName index="5394" name="[D_ORDENES 1].[Order Date].&amp;[2017-12-26T21:35:00]"/>
            <x15:cachedUniqueName index="5395" name="[D_ORDENES 1].[Order Date].&amp;[2017-12-27T16:50:00]"/>
            <x15:cachedUniqueName index="5396" name="[D_ORDENES 1].[Order Date].&amp;[2017-12-27T18:19:00]"/>
            <x15:cachedUniqueName index="5397" name="[D_ORDENES 1].[Order Date].&amp;[2017-12-27T18:24:00]"/>
            <x15:cachedUniqueName index="5398" name="[D_ORDENES 1].[Order Date].&amp;[2017-12-27T18:37:00]"/>
            <x15:cachedUniqueName index="5399" name="[D_ORDENES 1].[Order Date].&amp;[2017-12-27T19:38:00]"/>
            <x15:cachedUniqueName index="5400" name="[D_ORDENES 1].[Order Date].&amp;[2017-12-27T20:54:00]"/>
            <x15:cachedUniqueName index="5401" name="[D_ORDENES 1].[Order Date].&amp;[2017-12-27T21:17:00]"/>
            <x15:cachedUniqueName index="5402" name="[D_ORDENES 1].[Order Date].&amp;[2017-12-27T22:12:00]"/>
            <x15:cachedUniqueName index="5403" name="[D_ORDENES 1].[Order Date].&amp;[2017-12-28T11:28:00]"/>
            <x15:cachedUniqueName index="5404" name="[D_ORDENES 1].[Order Date].&amp;[2017-12-28T17:53:00]"/>
            <x15:cachedUniqueName index="5405" name="[D_ORDENES 1].[Order Date].&amp;[2017-12-28T18:28:00]"/>
            <x15:cachedUniqueName index="5406" name="[D_ORDENES 1].[Order Date].&amp;[2017-12-28T18:39:00]"/>
            <x15:cachedUniqueName index="5407" name="[D_ORDENES 1].[Order Date].&amp;[2017-12-28T18:54:00]"/>
            <x15:cachedUniqueName index="5408" name="[D_ORDENES 1].[Order Date].&amp;[2017-12-28T19:41:00]"/>
            <x15:cachedUniqueName index="5409" name="[D_ORDENES 1].[Order Date].&amp;[2017-12-28T21:11:00]"/>
            <x15:cachedUniqueName index="5410" name="[D_ORDENES 1].[Order Date].&amp;[2017-12-28T22:40:00]"/>
            <x15:cachedUniqueName index="5411" name="[D_ORDENES 1].[Order Date].&amp;[2017-12-29T15:35:00]"/>
            <x15:cachedUniqueName index="5412" name="[D_ORDENES 1].[Order Date].&amp;[2017-12-29T16:39:00]"/>
            <x15:cachedUniqueName index="5413" name="[D_ORDENES 1].[Order Date].&amp;[2017-12-29T17:31:00]"/>
            <x15:cachedUniqueName index="5414" name="[D_ORDENES 1].[Order Date].&amp;[2017-12-29T17:32:00]"/>
            <x15:cachedUniqueName index="5415" name="[D_ORDENES 1].[Order Date].&amp;[2017-12-29T17:34:00]"/>
            <x15:cachedUniqueName index="5416" name="[D_ORDENES 1].[Order Date].&amp;[2017-12-29T17:51:00]"/>
            <x15:cachedUniqueName index="5417" name="[D_ORDENES 1].[Order Date].&amp;[2017-12-29T17:58:00]"/>
            <x15:cachedUniqueName index="5418" name="[D_ORDENES 1].[Order Date].&amp;[2017-12-29T18:02:00]"/>
            <x15:cachedUniqueName index="5419" name="[D_ORDENES 1].[Order Date].&amp;[2017-12-29T18:24:00]"/>
            <x15:cachedUniqueName index="5420" name="[D_ORDENES 1].[Order Date].&amp;[2017-12-29T18:38:00]"/>
            <x15:cachedUniqueName index="5421" name="[D_ORDENES 1].[Order Date].&amp;[2017-12-29T18:54:00]"/>
            <x15:cachedUniqueName index="5422" name="[D_ORDENES 1].[Order Date].&amp;[2017-12-29T19:30:00]"/>
            <x15:cachedUniqueName index="5423" name="[D_ORDENES 1].[Order Date].&amp;[2017-12-29T19:33:00]"/>
            <x15:cachedUniqueName index="5424" name="[D_ORDENES 1].[Order Date].&amp;[2017-12-29T19:34:00]"/>
            <x15:cachedUniqueName index="5425" name="[D_ORDENES 1].[Order Date].&amp;[2017-12-29T20:19:00]"/>
            <x15:cachedUniqueName index="5426" name="[D_ORDENES 1].[Order Date].&amp;[2017-12-30T17:15:00]"/>
            <x15:cachedUniqueName index="5427" name="[D_ORDENES 1].[Order Date].&amp;[2017-12-30T17:18:00]"/>
            <x15:cachedUniqueName index="5428" name="[D_ORDENES 1].[Order Date].&amp;[2017-12-30T17:20:00]"/>
            <x15:cachedUniqueName index="5429" name="[D_ORDENES 1].[Order Date].&amp;[2017-12-30T17:36:00]"/>
            <x15:cachedUniqueName index="5430" name="[D_ORDENES 1].[Order Date].&amp;[2017-12-30T17:37:00]"/>
            <x15:cachedUniqueName index="5431" name="[D_ORDENES 1].[Order Date].&amp;[2017-12-30T17:45:00]"/>
            <x15:cachedUniqueName index="5432" name="[D_ORDENES 1].[Order Date].&amp;[2017-12-30T17:51:00]"/>
            <x15:cachedUniqueName index="5433" name="[D_ORDENES 1].[Order Date].&amp;[2017-12-30T17:52:00]"/>
            <x15:cachedUniqueName index="5434" name="[D_ORDENES 1].[Order Date].&amp;[2017-12-30T18:26:00]"/>
            <x15:cachedUniqueName index="5435" name="[D_ORDENES 1].[Order Date].&amp;[2017-12-30T18:50:00]"/>
            <x15:cachedUniqueName index="5436" name="[D_ORDENES 1].[Order Date].&amp;[2017-12-30T19:12:00]"/>
            <x15:cachedUniqueName index="5437" name="[D_ORDENES 1].[Order Date].&amp;[2017-12-30T19:14:00]"/>
            <x15:cachedUniqueName index="5438" name="[D_ORDENES 1].[Order Date].&amp;[2017-12-30T20:06:00]"/>
            <x15:cachedUniqueName index="5439" name="[D_ORDENES 1].[Order Date].&amp;[2017-12-31T13:30:00]"/>
            <x15:cachedUniqueName index="5440" name="[D_ORDENES 1].[Order Date].&amp;[2017-12-31T13:34:00]"/>
            <x15:cachedUniqueName index="5441" name="[D_ORDENES 1].[Order Date].&amp;[2017-12-31T14:52:00]"/>
            <x15:cachedUniqueName index="5442" name="[D_ORDENES 1].[Order Date].&amp;[2017-12-31T16:40:00]"/>
            <x15:cachedUniqueName index="5443" name="[D_ORDENES 1].[Order Date].&amp;[2017-12-31T16:56:00]"/>
            <x15:cachedUniqueName index="5444" name="[D_ORDENES 1].[Order Date].&amp;[2017-12-31T17:17:00]"/>
            <x15:cachedUniqueName index="5445" name="[D_ORDENES 1].[Order Date].&amp;[2017-12-31T17:28:00]"/>
            <x15:cachedUniqueName index="5446" name="[D_ORDENES 1].[Order Date].&amp;[2017-12-31T17:37:00]"/>
            <x15:cachedUniqueName index="5447" name="[D_ORDENES 1].[Order Date].&amp;[2017-12-31T17:39:00]"/>
            <x15:cachedUniqueName index="5448" name="[D_ORDENES 1].[Order Date].&amp;[2017-12-31T17:52:00]"/>
            <x15:cachedUniqueName index="5449" name="[D_ORDENES 1].[Order Date].&amp;[2017-12-31T17:56:00]"/>
            <x15:cachedUniqueName index="5450" name="[D_ORDENES 1].[Order Date].&amp;[2017-12-31T17:57:00]"/>
            <x15:cachedUniqueName index="5451" name="[D_ORDENES 1].[Order Date].&amp;[2017-12-31T18:05:00]"/>
            <x15:cachedUniqueName index="5452" name="[D_ORDENES 1].[Order Date].&amp;[2017-12-31T18:13:00]"/>
            <x15:cachedUniqueName index="5453" name="[D_ORDENES 1].[Order Date].&amp;[2017-12-31T18:47:00]"/>
            <x15:cachedUniqueName index="5454" name="[D_ORDENES 1].[Order Date].&amp;[2017-12-31T19:02:00]"/>
            <x15:cachedUniqueName index="5455" name="[D_ORDENES 1].[Order Date].&amp;[2017-12-31T19:24:00]"/>
            <x15:cachedUniqueName index="5456" name="[D_ORDENES 1].[Order Date].&amp;[2017-12-31T19:34:00]"/>
            <x15:cachedUniqueName index="5457" name="[D_ORDENES 1].[Order Date].&amp;[2017-12-31T19:58:00]"/>
            <x15:cachedUniqueName index="5458" name="[D_ORDENES 1].[Order Date].&amp;[2017-12-31T19:59:00]"/>
            <x15:cachedUniqueName index="5459" name="[D_ORDENES 1].[Order Date].&amp;[2017-12-31T20:08:00]"/>
            <x15:cachedUniqueName index="5460" name="[D_ORDENES 1].[Order Date].&amp;[2017-12-31T20:31:00]"/>
            <x15:cachedUniqueName index="5461" name="[D_ORDENES 1].[Order Date].&amp;[2017-12-31T20:32:00]"/>
            <x15:cachedUniqueName index="5462" name="[D_ORDENES 1].[Order Date].&amp;[2017-12-31T20:37:00]"/>
            <x15:cachedUniqueName index="5463" name="[D_ORDENES 1].[Order Date].&amp;[2017-12-31T20:38:00]"/>
            <x15:cachedUniqueName index="5464" name="[D_ORDENES 1].[Order Date].&amp;[2017-12-31T20:40:00]"/>
            <x15:cachedUniqueName index="5465" name="[D_ORDENES 1].[Order Date].&amp;[2017-12-31T20:50:00]"/>
            <x15:cachedUniqueName index="5466" name="[D_ORDENES 1].[Order Date].&amp;[2017-12-31T21:29:00]"/>
            <x15:cachedUniqueName index="5467" name="[D_ORDENES 1].[Order Date].&amp;[2018-01-01T11:18:00]"/>
            <x15:cachedUniqueName index="5468" name="[D_ORDENES 1].[Order Date].&amp;[2018-01-01T17:18:00]"/>
            <x15:cachedUniqueName index="5469" name="[D_ORDENES 1].[Order Date].&amp;[2018-01-01T17:44:00]"/>
            <x15:cachedUniqueName index="5470" name="[D_ORDENES 1].[Order Date].&amp;[2018-01-01T17:56:00]"/>
            <x15:cachedUniqueName index="5471" name="[D_ORDENES 1].[Order Date].&amp;[2018-01-01T18:02:00]"/>
            <x15:cachedUniqueName index="5472" name="[D_ORDENES 1].[Order Date].&amp;[2018-01-01T18:33:00]"/>
            <x15:cachedUniqueName index="5473" name="[D_ORDENES 1].[Order Date].&amp;[2018-01-01T18:36:00]"/>
            <x15:cachedUniqueName index="5474" name="[D_ORDENES 1].[Order Date].&amp;[2018-01-01T18:41:00]"/>
            <x15:cachedUniqueName index="5475" name="[D_ORDENES 1].[Order Date].&amp;[2018-01-01T19:21:00]"/>
            <x15:cachedUniqueName index="5476" name="[D_ORDENES 1].[Order Date].&amp;[2018-01-01T20:24:00]"/>
            <x15:cachedUniqueName index="5477" name="[D_ORDENES 1].[Order Date].&amp;[2018-01-01T21:07:00]"/>
            <x15:cachedUniqueName index="5478" name="[D_ORDENES 1].[Order Date].&amp;[2018-01-02T17:16:00]"/>
            <x15:cachedUniqueName index="5479" name="[D_ORDENES 1].[Order Date].&amp;[2018-01-02T17:25:00]"/>
            <x15:cachedUniqueName index="5480" name="[D_ORDENES 1].[Order Date].&amp;[2018-01-02T17:42:00]"/>
            <x15:cachedUniqueName index="5481" name="[D_ORDENES 1].[Order Date].&amp;[2018-01-02T18:08:00]"/>
            <x15:cachedUniqueName index="5482" name="[D_ORDENES 1].[Order Date].&amp;[2018-01-02T18:09:00]"/>
            <x15:cachedUniqueName index="5483" name="[D_ORDENES 1].[Order Date].&amp;[2018-01-02T19:08:00]"/>
            <x15:cachedUniqueName index="5484" name="[D_ORDENES 1].[Order Date].&amp;[2018-01-02T20:09:00]"/>
            <x15:cachedUniqueName index="5485" name="[D_ORDENES 1].[Order Date].&amp;[2018-01-02T20:23:00]"/>
            <x15:cachedUniqueName index="5486" name="[D_ORDENES 1].[Order Date].&amp;[2018-01-02T20:26:00]"/>
            <x15:cachedUniqueName index="5487" name="[D_ORDENES 1].[Order Date].&amp;[2018-01-02T21:56:00]"/>
            <x15:cachedUniqueName index="5488" name="[D_ORDENES 1].[Order Date].&amp;[2018-01-03T17:20:00]"/>
            <x15:cachedUniqueName index="5489" name="[D_ORDENES 1].[Order Date].&amp;[2018-01-03T18:10:00]"/>
            <x15:cachedUniqueName index="5490" name="[D_ORDENES 1].[Order Date].&amp;[2018-01-03T19:16:00]"/>
            <x15:cachedUniqueName index="5491" name="[D_ORDENES 1].[Order Date].&amp;[2018-01-04T18:02:00]"/>
            <x15:cachedUniqueName index="5492" name="[D_ORDENES 1].[Order Date].&amp;[2018-01-04T18:23:00]"/>
            <x15:cachedUniqueName index="5493" name="[D_ORDENES 1].[Order Date].&amp;[2018-01-04T18:24:00]"/>
            <x15:cachedUniqueName index="5494" name="[D_ORDENES 1].[Order Date].&amp;[2018-01-04T18:51:00]"/>
            <x15:cachedUniqueName index="5495" name="[D_ORDENES 1].[Order Date].&amp;[2018-01-04T19:17:00]"/>
            <x15:cachedUniqueName index="5496" name="[D_ORDENES 1].[Order Date].&amp;[2018-01-04T20:12:00]"/>
            <x15:cachedUniqueName index="5497" name="[D_ORDENES 1].[Order Date].&amp;[2018-01-04T21:04:00]"/>
            <x15:cachedUniqueName index="5498" name="[D_ORDENES 1].[Order Date].&amp;[2018-01-05T10:06:00]"/>
            <x15:cachedUniqueName index="5499" name="[D_ORDENES 1].[Order Date].&amp;[2018-01-05T10:42:00]"/>
            <x15:cachedUniqueName index="5500" name="[D_ORDENES 1].[Order Date].&amp;[2018-01-05T12:22:00]"/>
            <x15:cachedUniqueName index="5501" name="[D_ORDENES 1].[Order Date].&amp;[2018-01-05T12:27:00]"/>
            <x15:cachedUniqueName index="5502" name="[D_ORDENES 1].[Order Date].&amp;[2018-01-05T13:50:00]"/>
            <x15:cachedUniqueName index="5503" name="[D_ORDENES 1].[Order Date].&amp;[2018-01-05T15:40:00]"/>
            <x15:cachedUniqueName index="5504" name="[D_ORDENES 1].[Order Date].&amp;[2018-01-05T17:35:00]"/>
            <x15:cachedUniqueName index="5505" name="[D_ORDENES 1].[Order Date].&amp;[2018-01-05T17:43:00]"/>
            <x15:cachedUniqueName index="5506" name="[D_ORDENES 1].[Order Date].&amp;[2018-01-05T17:44:00]"/>
            <x15:cachedUniqueName index="5507" name="[D_ORDENES 1].[Order Date].&amp;[2018-01-05T17:54:00]"/>
            <x15:cachedUniqueName index="5508" name="[D_ORDENES 1].[Order Date].&amp;[2018-01-05T18:04:00]"/>
            <x15:cachedUniqueName index="5509" name="[D_ORDENES 1].[Order Date].&amp;[2018-01-05T18:06:00]"/>
            <x15:cachedUniqueName index="5510" name="[D_ORDENES 1].[Order Date].&amp;[2018-01-05T18:07:00]"/>
            <x15:cachedUniqueName index="5511" name="[D_ORDENES 1].[Order Date].&amp;[2018-01-05T18:24:00]"/>
            <x15:cachedUniqueName index="5512" name="[D_ORDENES 1].[Order Date].&amp;[2018-01-05T18:29:00]"/>
            <x15:cachedUniqueName index="5513" name="[D_ORDENES 1].[Order Date].&amp;[2018-01-05T18:40:00]"/>
            <x15:cachedUniqueName index="5514" name="[D_ORDENES 1].[Order Date].&amp;[2018-01-05T19:12:00]"/>
            <x15:cachedUniqueName index="5515" name="[D_ORDENES 1].[Order Date].&amp;[2018-01-05T19:16:00]"/>
            <x15:cachedUniqueName index="5516" name="[D_ORDENES 1].[Order Date].&amp;[2018-01-05T19:19:00]"/>
            <x15:cachedUniqueName index="5517" name="[D_ORDENES 1].[Order Date].&amp;[2018-01-05T19:20:00]"/>
            <x15:cachedUniqueName index="5518" name="[D_ORDENES 1].[Order Date].&amp;[2018-01-05T19:23:00]"/>
            <x15:cachedUniqueName index="5519" name="[D_ORDENES 1].[Order Date].&amp;[2018-01-05T19:26:00]"/>
            <x15:cachedUniqueName index="5520" name="[D_ORDENES 1].[Order Date].&amp;[2018-01-05T19:28:00]"/>
            <x15:cachedUniqueName index="5521" name="[D_ORDENES 1].[Order Date].&amp;[2018-01-05T20:22:00]"/>
            <x15:cachedUniqueName index="5522" name="[D_ORDENES 1].[Order Date].&amp;[2018-01-05T21:35:00]"/>
            <x15:cachedUniqueName index="5523" name="[D_ORDENES 1].[Order Date].&amp;[2018-01-05T22:25:00]"/>
            <x15:cachedUniqueName index="5524" name="[D_ORDENES 1].[Order Date].&amp;[2018-01-06T17:19:00]"/>
            <x15:cachedUniqueName index="5525" name="[D_ORDENES 1].[Order Date].&amp;[2018-01-06T17:31:00]"/>
            <x15:cachedUniqueName index="5526" name="[D_ORDENES 1].[Order Date].&amp;[2018-01-06T17:34:00]"/>
            <x15:cachedUniqueName index="5527" name="[D_ORDENES 1].[Order Date].&amp;[2018-01-06T17:43:00]"/>
            <x15:cachedUniqueName index="5528" name="[D_ORDENES 1].[Order Date].&amp;[2018-01-06T17:58:00]"/>
            <x15:cachedUniqueName index="5529" name="[D_ORDENES 1].[Order Date].&amp;[2018-01-06T18:33:00]"/>
            <x15:cachedUniqueName index="5530" name="[D_ORDENES 1].[Order Date].&amp;[2018-01-06T18:45:00]"/>
            <x15:cachedUniqueName index="5531" name="[D_ORDENES 1].[Order Date].&amp;[2018-01-06T18:46:00]"/>
            <x15:cachedUniqueName index="5532" name="[D_ORDENES 1].[Order Date].&amp;[2018-01-06T18:52:00]"/>
            <x15:cachedUniqueName index="5533" name="[D_ORDENES 1].[Order Date].&amp;[2018-01-06T18:59:00]"/>
            <x15:cachedUniqueName index="5534" name="[D_ORDENES 1].[Order Date].&amp;[2018-01-06T19:20:00]"/>
            <x15:cachedUniqueName index="5535" name="[D_ORDENES 1].[Order Date].&amp;[2018-01-06T19:21:00]"/>
            <x15:cachedUniqueName index="5536" name="[D_ORDENES 1].[Order Date].&amp;[2018-01-06T19:33:00]"/>
            <x15:cachedUniqueName index="5537" name="[D_ORDENES 1].[Order Date].&amp;[2018-01-06T19:35:00]"/>
            <x15:cachedUniqueName index="5538" name="[D_ORDENES 1].[Order Date].&amp;[2018-01-06T19:41:00]"/>
            <x15:cachedUniqueName index="5539" name="[D_ORDENES 1].[Order Date].&amp;[2018-01-06T20:12:00]"/>
            <x15:cachedUniqueName index="5540" name="[D_ORDENES 1].[Order Date].&amp;[2018-01-06T20:17:00]"/>
            <x15:cachedUniqueName index="5541" name="[D_ORDENES 1].[Order Date].&amp;[2018-01-06T20:30:00]"/>
            <x15:cachedUniqueName index="5542" name="[D_ORDENES 1].[Order Date].&amp;[2018-01-06T22:07:00]"/>
            <x15:cachedUniqueName index="5543" name="[D_ORDENES 1].[Order Date].&amp;[2018-01-07T14:05:00]"/>
            <x15:cachedUniqueName index="5544" name="[D_ORDENES 1].[Order Date].&amp;[2018-01-07T17:02:00]"/>
            <x15:cachedUniqueName index="5545" name="[D_ORDENES 1].[Order Date].&amp;[2018-01-07T17:34:00]"/>
            <x15:cachedUniqueName index="5546" name="[D_ORDENES 1].[Order Date].&amp;[2018-01-07T17:50:00]"/>
            <x15:cachedUniqueName index="5547" name="[D_ORDENES 1].[Order Date].&amp;[2018-01-07T17:52:00]"/>
            <x15:cachedUniqueName index="5548" name="[D_ORDENES 1].[Order Date].&amp;[2018-01-07T18:39:00]"/>
            <x15:cachedUniqueName index="5549" name="[D_ORDENES 1].[Order Date].&amp;[2018-01-07T18:46:00]"/>
            <x15:cachedUniqueName index="5550" name="[D_ORDENES 1].[Order Date].&amp;[2018-01-07T18:49:00]"/>
            <x15:cachedUniqueName index="5551" name="[D_ORDENES 1].[Order Date].&amp;[2018-01-07T19:24:00]"/>
            <x15:cachedUniqueName index="5552" name="[D_ORDENES 1].[Order Date].&amp;[2018-01-07T21:27:00]"/>
            <x15:cachedUniqueName index="5553" name="[D_ORDENES 1].[Order Date].&amp;[2018-01-08T18:12:00]"/>
            <x15:cachedUniqueName index="5554" name="[D_ORDENES 1].[Order Date].&amp;[2018-01-08T18:18:00]"/>
            <x15:cachedUniqueName index="5555" name="[D_ORDENES 1].[Order Date].&amp;[2018-01-08T19:05:00]"/>
            <x15:cachedUniqueName index="5556" name="[D_ORDENES 1].[Order Date].&amp;[2018-01-08T21:08:00]"/>
            <x15:cachedUniqueName index="5557" name="[D_ORDENES 1].[Order Date].&amp;[2018-01-08T21:12:00]"/>
            <x15:cachedUniqueName index="5558" name="[D_ORDENES 1].[Order Date].&amp;[2018-01-08T21:38:00]"/>
            <x15:cachedUniqueName index="5559" name="[D_ORDENES 1].[Order Date].&amp;[2018-01-08T21:46:00]"/>
            <x15:cachedUniqueName index="5560" name="[D_ORDENES 1].[Order Date].&amp;[2018-01-09T18:52:00]"/>
            <x15:cachedUniqueName index="5561" name="[D_ORDENES 1].[Order Date].&amp;[2018-01-09T20:20:00]"/>
            <x15:cachedUniqueName index="5562" name="[D_ORDENES 1].[Order Date].&amp;[2018-01-09T20:31:00]"/>
            <x15:cachedUniqueName index="5563" name="[D_ORDENES 1].[Order Date].&amp;[2018-01-09T21:41:00]"/>
            <x15:cachedUniqueName index="5564" name="[D_ORDENES 1].[Order Date].&amp;[2018-01-10T18:50:00]"/>
            <x15:cachedUniqueName index="5565" name="[D_ORDENES 1].[Order Date].&amp;[2018-01-10T19:28:00]"/>
            <x15:cachedUniqueName index="5566" name="[D_ORDENES 1].[Order Date].&amp;[2018-01-10T19:50:00]"/>
            <x15:cachedUniqueName index="5567" name="[D_ORDENES 1].[Order Date].&amp;[2018-01-10T20:09:00]"/>
            <x15:cachedUniqueName index="5568" name="[D_ORDENES 1].[Order Date].&amp;[2018-01-10T20:42:00]"/>
            <x15:cachedUniqueName index="5569" name="[D_ORDENES 1].[Order Date].&amp;[2018-01-11T12:45:00]"/>
            <x15:cachedUniqueName index="5570" name="[D_ORDENES 1].[Order Date].&amp;[2018-01-11T12:47:00]"/>
            <x15:cachedUniqueName index="5571" name="[D_ORDENES 1].[Order Date].&amp;[2018-01-11T13:03:00]"/>
            <x15:cachedUniqueName index="5572" name="[D_ORDENES 1].[Order Date].&amp;[2018-01-11T13:16:00]"/>
            <x15:cachedUniqueName index="5573" name="[D_ORDENES 1].[Order Date].&amp;[2018-01-11T17:50:00]"/>
            <x15:cachedUniqueName index="5574" name="[D_ORDENES 1].[Order Date].&amp;[2018-01-11T18:13:00]"/>
            <x15:cachedUniqueName index="5575" name="[D_ORDENES 1].[Order Date].&amp;[2018-01-11T18:17:00]"/>
            <x15:cachedUniqueName index="5576" name="[D_ORDENES 1].[Order Date].&amp;[2018-01-11T18:19:00]"/>
            <x15:cachedUniqueName index="5577" name="[D_ORDENES 1].[Order Date].&amp;[2018-01-11T18:50:00]"/>
            <x15:cachedUniqueName index="5578" name="[D_ORDENES 1].[Order Date].&amp;[2018-01-11T19:44:00]"/>
            <x15:cachedUniqueName index="5579" name="[D_ORDENES 1].[Order Date].&amp;[2018-01-11T20:16:00]"/>
            <x15:cachedUniqueName index="5580" name="[D_ORDENES 1].[Order Date].&amp;[2018-01-11T21:01:00]"/>
            <x15:cachedUniqueName index="5581" name="[D_ORDENES 1].[Order Date].&amp;[2018-01-12T15:34:00]"/>
            <x15:cachedUniqueName index="5582" name="[D_ORDENES 1].[Order Date].&amp;[2018-01-12T17:16:00]"/>
            <x15:cachedUniqueName index="5583" name="[D_ORDENES 1].[Order Date].&amp;[2018-01-12T17:59:00]"/>
            <x15:cachedUniqueName index="5584" name="[D_ORDENES 1].[Order Date].&amp;[2018-01-12T18:24:00]"/>
            <x15:cachedUniqueName index="5585" name="[D_ORDENES 1].[Order Date].&amp;[2018-01-12T18:27:00]"/>
            <x15:cachedUniqueName index="5586" name="[D_ORDENES 1].[Order Date].&amp;[2018-01-12T18:31:00]"/>
            <x15:cachedUniqueName index="5587" name="[D_ORDENES 1].[Order Date].&amp;[2018-01-12T18:44:00]"/>
            <x15:cachedUniqueName index="5588" name="[D_ORDENES 1].[Order Date].&amp;[2018-01-12T18:45:00]"/>
            <x15:cachedUniqueName index="5589" name="[D_ORDENES 1].[Order Date].&amp;[2018-01-12T19:25:00]"/>
            <x15:cachedUniqueName index="5590" name="[D_ORDENES 1].[Order Date].&amp;[2018-01-12T19:37:00]"/>
            <x15:cachedUniqueName index="5591" name="[D_ORDENES 1].[Order Date].&amp;[2018-01-12T19:47:00]"/>
            <x15:cachedUniqueName index="5592" name="[D_ORDENES 1].[Order Date].&amp;[2018-01-12T19:48:00]"/>
            <x15:cachedUniqueName index="5593" name="[D_ORDENES 1].[Order Date].&amp;[2018-01-12T20:08:00]"/>
            <x15:cachedUniqueName index="5594" name="[D_ORDENES 1].[Order Date].&amp;[2018-01-12T20:39:00]"/>
            <x15:cachedUniqueName index="5595" name="[D_ORDENES 1].[Order Date].&amp;[2018-01-12T21:19:00]"/>
            <x15:cachedUniqueName index="5596" name="[D_ORDENES 1].[Order Date].&amp;[2018-01-12T21:41:00]"/>
            <x15:cachedUniqueName index="5597" name="[D_ORDENES 1].[Order Date].&amp;[2018-01-13T17:28:00]"/>
            <x15:cachedUniqueName index="5598" name="[D_ORDENES 1].[Order Date].&amp;[2018-01-13T17:39:00]"/>
            <x15:cachedUniqueName index="5599" name="[D_ORDENES 1].[Order Date].&amp;[2018-01-13T17:45:00]"/>
            <x15:cachedUniqueName index="5600" name="[D_ORDENES 1].[Order Date].&amp;[2018-01-13T17:48:00]"/>
            <x15:cachedUniqueName index="5601" name="[D_ORDENES 1].[Order Date].&amp;[2018-01-13T17:57:00]"/>
            <x15:cachedUniqueName index="5602" name="[D_ORDENES 1].[Order Date].&amp;[2018-01-13T18:07:00]"/>
            <x15:cachedUniqueName index="5603" name="[D_ORDENES 1].[Order Date].&amp;[2018-01-13T18:12:00]"/>
            <x15:cachedUniqueName index="5604" name="[D_ORDENES 1].[Order Date].&amp;[2018-01-13T18:41:00]"/>
            <x15:cachedUniqueName index="5605" name="[D_ORDENES 1].[Order Date].&amp;[2018-01-13T18:45:00]"/>
            <x15:cachedUniqueName index="5606" name="[D_ORDENES 1].[Order Date].&amp;[2018-01-13T18:47:00]"/>
            <x15:cachedUniqueName index="5607" name="[D_ORDENES 1].[Order Date].&amp;[2018-01-13T18:49:00]"/>
            <x15:cachedUniqueName index="5608" name="[D_ORDENES 1].[Order Date].&amp;[2018-01-13T18:52:00]"/>
            <x15:cachedUniqueName index="5609" name="[D_ORDENES 1].[Order Date].&amp;[2018-01-13T19:14:00]"/>
            <x15:cachedUniqueName index="5610" name="[D_ORDENES 1].[Order Date].&amp;[2018-01-13T19:17:00]"/>
            <x15:cachedUniqueName index="5611" name="[D_ORDENES 1].[Order Date].&amp;[2018-01-13T19:29:00]"/>
            <x15:cachedUniqueName index="5612" name="[D_ORDENES 1].[Order Date].&amp;[2018-01-13T20:15:00]"/>
            <x15:cachedUniqueName index="5613" name="[D_ORDENES 1].[Order Date].&amp;[2018-01-13T20:18:00]"/>
            <x15:cachedUniqueName index="5614" name="[D_ORDENES 1].[Order Date].&amp;[2018-01-13T20:22:00]"/>
            <x15:cachedUniqueName index="5615" name="[D_ORDENES 1].[Order Date].&amp;[2018-01-13T21:36:00]"/>
            <x15:cachedUniqueName index="5616" name="[D_ORDENES 1].[Order Date].&amp;[2018-01-13T22:38:00]"/>
            <x15:cachedUniqueName index="5617" name="[D_ORDENES 1].[Order Date].&amp;[2018-01-14T11:51:00]"/>
            <x15:cachedUniqueName index="5618" name="[D_ORDENES 1].[Order Date].&amp;[2018-01-14T17:25:00]"/>
            <x15:cachedUniqueName index="5619" name="[D_ORDENES 1].[Order Date].&amp;[2018-01-14T19:02:00]"/>
            <x15:cachedUniqueName index="5620" name="[D_ORDENES 1].[Order Date].&amp;[2018-01-14T22:10:00]"/>
            <x15:cachedUniqueName index="5621" name="[D_ORDENES 1].[Order Date].&amp;[2018-01-15T19:58:00]"/>
            <x15:cachedUniqueName index="5622" name="[D_ORDENES 1].[Order Date].&amp;[2018-01-15T21:54:00]"/>
            <x15:cachedUniqueName index="5623" name="[D_ORDENES 1].[Order Date].&amp;[2018-01-15T22:12:00]"/>
            <x15:cachedUniqueName index="5624" name="[D_ORDENES 1].[Order Date].&amp;[2018-01-15T22:37:00]"/>
            <x15:cachedUniqueName index="5625" name="[D_ORDENES 1].[Order Date].&amp;[2018-01-16T16:18:00]"/>
            <x15:cachedUniqueName index="5626" name="[D_ORDENES 1].[Order Date].&amp;[2018-01-16T17:37:00]"/>
            <x15:cachedUniqueName index="5627" name="[D_ORDENES 1].[Order Date].&amp;[2018-01-16T19:11:00]"/>
            <x15:cachedUniqueName index="5628" name="[D_ORDENES 1].[Order Date].&amp;[2018-01-16T19:36:00]"/>
            <x15:cachedUniqueName index="5629" name="[D_ORDENES 1].[Order Date].&amp;[2018-01-17T18:00:00]"/>
            <x15:cachedUniqueName index="5630" name="[D_ORDENES 1].[Order Date].&amp;[2018-01-17T18:38:00]"/>
            <x15:cachedUniqueName index="5631" name="[D_ORDENES 1].[Order Date].&amp;[2018-01-17T19:49:00]"/>
            <x15:cachedUniqueName index="5632" name="[D_ORDENES 1].[Order Date].&amp;[2018-01-17T20:10:00]"/>
            <x15:cachedUniqueName index="5633" name="[D_ORDENES 1].[Order Date].&amp;[2018-01-18T13:33:00]"/>
            <x15:cachedUniqueName index="5634" name="[D_ORDENES 1].[Order Date].&amp;[2018-01-18T16:26:00]"/>
            <x15:cachedUniqueName index="5635" name="[D_ORDENES 1].[Order Date].&amp;[2018-01-18T17:08:00]"/>
            <x15:cachedUniqueName index="5636" name="[D_ORDENES 1].[Order Date].&amp;[2018-01-18T17:42:00]"/>
            <x15:cachedUniqueName index="5637" name="[D_ORDENES 1].[Order Date].&amp;[2018-01-18T17:58:00]"/>
            <x15:cachedUniqueName index="5638" name="[D_ORDENES 1].[Order Date].&amp;[2018-01-18T18:02:00]"/>
            <x15:cachedUniqueName index="5639" name="[D_ORDENES 1].[Order Date].&amp;[2018-01-18T18:20:00]"/>
            <x15:cachedUniqueName index="5640" name="[D_ORDENES 1].[Order Date].&amp;[2018-01-18T18:21:00]"/>
            <x15:cachedUniqueName index="5641" name="[D_ORDENES 1].[Order Date].&amp;[2018-01-18T19:09:00]"/>
            <x15:cachedUniqueName index="5642" name="[D_ORDENES 1].[Order Date].&amp;[2018-01-18T19:16:00]"/>
            <x15:cachedUniqueName index="5643" name="[D_ORDENES 1].[Order Date].&amp;[2018-01-19T02:03:00]"/>
            <x15:cachedUniqueName index="5644" name="[D_ORDENES 1].[Order Date].&amp;[2018-01-19T02:07:00]"/>
            <x15:cachedUniqueName index="5645" name="[D_ORDENES 1].[Order Date].&amp;[2018-01-19T02:08:00]"/>
            <x15:cachedUniqueName index="5646" name="[D_ORDENES 1].[Order Date].&amp;[2018-01-19T17:39:00]"/>
            <x15:cachedUniqueName index="5647" name="[D_ORDENES 1].[Order Date].&amp;[2018-01-19T17:52:00]"/>
            <x15:cachedUniqueName index="5648" name="[D_ORDENES 1].[Order Date].&amp;[2018-01-19T17:54:00]"/>
            <x15:cachedUniqueName index="5649" name="[D_ORDENES 1].[Order Date].&amp;[2018-01-19T18:04:00]"/>
            <x15:cachedUniqueName index="5650" name="[D_ORDENES 1].[Order Date].&amp;[2018-01-19T18:19:00]"/>
            <x15:cachedUniqueName index="5651" name="[D_ORDENES 1].[Order Date].&amp;[2018-01-19T18:20:00]"/>
            <x15:cachedUniqueName index="5652" name="[D_ORDENES 1].[Order Date].&amp;[2018-01-19T18:29:00]"/>
            <x15:cachedUniqueName index="5653" name="[D_ORDENES 1].[Order Date].&amp;[2018-01-19T18:30:00]"/>
            <x15:cachedUniqueName index="5654" name="[D_ORDENES 1].[Order Date].&amp;[2018-01-19T18:34:00]"/>
            <x15:cachedUniqueName index="5655" name="[D_ORDENES 1].[Order Date].&amp;[2018-01-19T18:40:00]"/>
            <x15:cachedUniqueName index="5656" name="[D_ORDENES 1].[Order Date].&amp;[2018-01-19T18:54:00]"/>
            <x15:cachedUniqueName index="5657" name="[D_ORDENES 1].[Order Date].&amp;[2018-01-19T19:35:00]"/>
            <x15:cachedUniqueName index="5658" name="[D_ORDENES 1].[Order Date].&amp;[2018-01-19T19:53:00]"/>
            <x15:cachedUniqueName index="5659" name="[D_ORDENES 1].[Order Date].&amp;[2018-01-19T20:10:00]"/>
            <x15:cachedUniqueName index="5660" name="[D_ORDENES 1].[Order Date].&amp;[2018-01-19T20:16:00]"/>
            <x15:cachedUniqueName index="5661" name="[D_ORDENES 1].[Order Date].&amp;[2018-01-19T20:39:00]"/>
            <x15:cachedUniqueName index="5662" name="[D_ORDENES 1].[Order Date].&amp;[2018-01-19T20:44:00]"/>
            <x15:cachedUniqueName index="5663" name="[D_ORDENES 1].[Order Date].&amp;[2018-01-19T22:10:00]"/>
            <x15:cachedUniqueName index="5664" name="[D_ORDENES 1].[Order Date].&amp;[2018-01-20T12:35:00]"/>
            <x15:cachedUniqueName index="5665" name="[D_ORDENES 1].[Order Date].&amp;[2018-01-20T13:07:00]"/>
            <x15:cachedUniqueName index="5666" name="[D_ORDENES 1].[Order Date].&amp;[2018-01-20T17:11:00]"/>
            <x15:cachedUniqueName index="5667" name="[D_ORDENES 1].[Order Date].&amp;[2018-01-20T17:23:00]"/>
            <x15:cachedUniqueName index="5668" name="[D_ORDENES 1].[Order Date].&amp;[2018-01-20T17:38:00]"/>
            <x15:cachedUniqueName index="5669" name="[D_ORDENES 1].[Order Date].&amp;[2018-01-20T17:54:00]"/>
            <x15:cachedUniqueName index="5670" name="[D_ORDENES 1].[Order Date].&amp;[2018-01-20T18:01:00]"/>
            <x15:cachedUniqueName index="5671" name="[D_ORDENES 1].[Order Date].&amp;[2018-01-20T18:13:00]"/>
            <x15:cachedUniqueName index="5672" name="[D_ORDENES 1].[Order Date].&amp;[2018-01-20T18:15:00]"/>
            <x15:cachedUniqueName index="5673" name="[D_ORDENES 1].[Order Date].&amp;[2018-01-20T18:39:00]"/>
            <x15:cachedUniqueName index="5674" name="[D_ORDENES 1].[Order Date].&amp;[2018-01-20T18:45:00]"/>
            <x15:cachedUniqueName index="5675" name="[D_ORDENES 1].[Order Date].&amp;[2018-01-20T19:01:00]"/>
            <x15:cachedUniqueName index="5676" name="[D_ORDENES 1].[Order Date].&amp;[2018-01-20T20:02:00]"/>
            <x15:cachedUniqueName index="5677" name="[D_ORDENES 1].[Order Date].&amp;[2018-01-20T20:39:00]"/>
            <x15:cachedUniqueName index="5678" name="[D_ORDENES 1].[Order Date].&amp;[2018-01-20T20:45:00]"/>
            <x15:cachedUniqueName index="5679" name="[D_ORDENES 1].[Order Date].&amp;[2018-01-20T21:44:00]"/>
            <x15:cachedUniqueName index="5680" name="[D_ORDENES 1].[Order Date].&amp;[2018-01-20T21:51:00]"/>
            <x15:cachedUniqueName index="5681" name="[D_ORDENES 1].[Order Date].&amp;[2018-01-20T22:00:00]"/>
            <x15:cachedUniqueName index="5682" name="[D_ORDENES 1].[Order Date].&amp;[2018-01-21T13:31:00]"/>
            <x15:cachedUniqueName index="5683" name="[D_ORDENES 1].[Order Date].&amp;[2018-01-21T17:08:00]"/>
            <x15:cachedUniqueName index="5684" name="[D_ORDENES 1].[Order Date].&amp;[2018-01-21T17:48:00]"/>
            <x15:cachedUniqueName index="5685" name="[D_ORDENES 1].[Order Date].&amp;[2018-01-21T17:49:00]"/>
            <x15:cachedUniqueName index="5686" name="[D_ORDENES 1].[Order Date].&amp;[2018-01-21T18:05:00]"/>
            <x15:cachedUniqueName index="5687" name="[D_ORDENES 1].[Order Date].&amp;[2018-01-21T18:08:00]"/>
            <x15:cachedUniqueName index="5688" name="[D_ORDENES 1].[Order Date].&amp;[2018-01-21T18:13:00]"/>
            <x15:cachedUniqueName index="5689" name="[D_ORDENES 1].[Order Date].&amp;[2018-01-21T18:29:00]"/>
            <x15:cachedUniqueName index="5690" name="[D_ORDENES 1].[Order Date].&amp;[2018-01-21T18:52:00]"/>
            <x15:cachedUniqueName index="5691" name="[D_ORDENES 1].[Order Date].&amp;[2018-01-21T18:57:00]"/>
            <x15:cachedUniqueName index="5692" name="[D_ORDENES 1].[Order Date].&amp;[2018-01-21T19:11:00]"/>
            <x15:cachedUniqueName index="5693" name="[D_ORDENES 1].[Order Date].&amp;[2018-01-21T19:24:00]"/>
            <x15:cachedUniqueName index="5694" name="[D_ORDENES 1].[Order Date].&amp;[2018-01-21T19:34:00]"/>
            <x15:cachedUniqueName index="5695" name="[D_ORDENES 1].[Order Date].&amp;[2018-01-22T16:49:00]"/>
            <x15:cachedUniqueName index="5696" name="[D_ORDENES 1].[Order Date].&amp;[2018-01-22T18:39:00]"/>
            <x15:cachedUniqueName index="5697" name="[D_ORDENES 1].[Order Date].&amp;[2018-01-22T18:49:00]"/>
            <x15:cachedUniqueName index="5698" name="[D_ORDENES 1].[Order Date].&amp;[2018-01-22T19:01:00]"/>
            <x15:cachedUniqueName index="5699" name="[D_ORDENES 1].[Order Date].&amp;[2018-01-22T20:36:00]"/>
            <x15:cachedUniqueName index="5700" name="[D_ORDENES 1].[Order Date].&amp;[2018-01-23T18:45:00]"/>
            <x15:cachedUniqueName index="5701" name="[D_ORDENES 1].[Order Date].&amp;[2018-01-23T19:03:00]"/>
            <x15:cachedUniqueName index="5702" name="[D_ORDENES 1].[Order Date].&amp;[2018-01-23T20:40:00]"/>
            <x15:cachedUniqueName index="5703" name="[D_ORDENES 1].[Order Date].&amp;[2018-01-23T21:12:00]"/>
            <x15:cachedUniqueName index="5704" name="[D_ORDENES 1].[Order Date].&amp;[2018-01-23T21:57:00]"/>
            <x15:cachedUniqueName index="5705" name="[D_ORDENES 1].[Order Date].&amp;[2018-01-24T17:37:00]"/>
            <x15:cachedUniqueName index="5706" name="[D_ORDENES 1].[Order Date].&amp;[2018-01-24T17:39:00]"/>
            <x15:cachedUniqueName index="5707" name="[D_ORDENES 1].[Order Date].&amp;[2018-01-24T17:53:00]"/>
            <x15:cachedUniqueName index="5708" name="[D_ORDENES 1].[Order Date].&amp;[2018-01-24T18:15:00]"/>
            <x15:cachedUniqueName index="5709" name="[D_ORDENES 1].[Order Date].&amp;[2018-01-24T18:23:00]"/>
            <x15:cachedUniqueName index="5710" name="[D_ORDENES 1].[Order Date].&amp;[2018-01-24T18:29:00]"/>
            <x15:cachedUniqueName index="5711" name="[D_ORDENES 1].[Order Date].&amp;[2018-01-24T19:16:00]"/>
            <x15:cachedUniqueName index="5712" name="[D_ORDENES 1].[Order Date].&amp;[2018-01-24T21:58:00]"/>
            <x15:cachedUniqueName index="5713" name="[D_ORDENES 1].[Order Date].&amp;[2018-01-24T22:45:00]"/>
            <x15:cachedUniqueName index="5714" name="[D_ORDENES 1].[Order Date].&amp;[2018-01-25T17:54:00]"/>
            <x15:cachedUniqueName index="5715" name="[D_ORDENES 1].[Order Date].&amp;[2018-01-25T18:28:00]"/>
            <x15:cachedUniqueName index="5716" name="[D_ORDENES 1].[Order Date].&amp;[2018-01-25T18:52:00]"/>
            <x15:cachedUniqueName index="5717" name="[D_ORDENES 1].[Order Date].&amp;[2018-01-25T19:01:00]"/>
            <x15:cachedUniqueName index="5718" name="[D_ORDENES 1].[Order Date].&amp;[2018-01-25T19:51:00]"/>
            <x15:cachedUniqueName index="5719" name="[D_ORDENES 1].[Order Date].&amp;[2018-01-25T21:24:00]"/>
            <x15:cachedUniqueName index="5720" name="[D_ORDENES 1].[Order Date].&amp;[2018-01-25T21:27:00]"/>
            <x15:cachedUniqueName index="5721" name="[D_ORDENES 1].[Order Date].&amp;[2018-01-26T13:25:00]"/>
            <x15:cachedUniqueName index="5722" name="[D_ORDENES 1].[Order Date].&amp;[2018-01-26T16:52:00]"/>
            <x15:cachedUniqueName index="5723" name="[D_ORDENES 1].[Order Date].&amp;[2018-01-26T17:20:00]"/>
            <x15:cachedUniqueName index="5724" name="[D_ORDENES 1].[Order Date].&amp;[2018-01-26T17:48:00]"/>
            <x15:cachedUniqueName index="5725" name="[D_ORDENES 1].[Order Date].&amp;[2018-01-26T17:51:00]"/>
            <x15:cachedUniqueName index="5726" name="[D_ORDENES 1].[Order Date].&amp;[2018-01-26T17:56:00]"/>
            <x15:cachedUniqueName index="5727" name="[D_ORDENES 1].[Order Date].&amp;[2018-01-26T18:14:00]"/>
            <x15:cachedUniqueName index="5728" name="[D_ORDENES 1].[Order Date].&amp;[2018-01-26T18:18:00]"/>
            <x15:cachedUniqueName index="5729" name="[D_ORDENES 1].[Order Date].&amp;[2018-01-26T18:26:00]"/>
            <x15:cachedUniqueName index="5730" name="[D_ORDENES 1].[Order Date].&amp;[2018-01-26T18:44:00]"/>
            <x15:cachedUniqueName index="5731" name="[D_ORDENES 1].[Order Date].&amp;[2018-01-26T18:48:00]"/>
            <x15:cachedUniqueName index="5732" name="[D_ORDENES 1].[Order Date].&amp;[2018-01-26T19:03:00]"/>
            <x15:cachedUniqueName index="5733" name="[D_ORDENES 1].[Order Date].&amp;[2018-01-26T19:06:00]"/>
            <x15:cachedUniqueName index="5734" name="[D_ORDENES 1].[Order Date].&amp;[2018-01-26T19:19:00]"/>
            <x15:cachedUniqueName index="5735" name="[D_ORDENES 1].[Order Date].&amp;[2018-01-26T19:25:00]"/>
            <x15:cachedUniqueName index="5736" name="[D_ORDENES 1].[Order Date].&amp;[2018-01-26T20:12:00]"/>
            <x15:cachedUniqueName index="5737" name="[D_ORDENES 1].[Order Date].&amp;[2018-01-26T20:38:00]"/>
            <x15:cachedUniqueName index="5738" name="[D_ORDENES 1].[Order Date].&amp;[2018-01-26T21:15:00]"/>
            <x15:cachedUniqueName index="5739" name="[D_ORDENES 1].[Order Date].&amp;[2018-01-27T13:26:00]"/>
            <x15:cachedUniqueName index="5740" name="[D_ORDENES 1].[Order Date].&amp;[2018-01-27T14:53:00]"/>
            <x15:cachedUniqueName index="5741" name="[D_ORDENES 1].[Order Date].&amp;[2018-01-27T17:29:00]"/>
            <x15:cachedUniqueName index="5742" name="[D_ORDENES 1].[Order Date].&amp;[2018-01-27T17:36:00]"/>
            <x15:cachedUniqueName index="5743" name="[D_ORDENES 1].[Order Date].&amp;[2018-01-27T17:43:00]"/>
            <x15:cachedUniqueName index="5744" name="[D_ORDENES 1].[Order Date].&amp;[2018-01-27T17:51:00]"/>
            <x15:cachedUniqueName index="5745" name="[D_ORDENES 1].[Order Date].&amp;[2018-01-27T18:20:00]"/>
            <x15:cachedUniqueName index="5746" name="[D_ORDENES 1].[Order Date].&amp;[2018-01-27T18:24:00]"/>
            <x15:cachedUniqueName index="5747" name="[D_ORDENES 1].[Order Date].&amp;[2018-01-27T18:36:00]"/>
            <x15:cachedUniqueName index="5748" name="[D_ORDENES 1].[Order Date].&amp;[2018-01-27T18:37:00]"/>
            <x15:cachedUniqueName index="5749" name="[D_ORDENES 1].[Order Date].&amp;[2018-01-27T18:39:00]"/>
            <x15:cachedUniqueName index="5750" name="[D_ORDENES 1].[Order Date].&amp;[2018-01-27T18:46:00]"/>
            <x15:cachedUniqueName index="5751" name="[D_ORDENES 1].[Order Date].&amp;[2018-01-27T18:48:00]"/>
            <x15:cachedUniqueName index="5752" name="[D_ORDENES 1].[Order Date].&amp;[2018-01-27T19:30:00]"/>
            <x15:cachedUniqueName index="5753" name="[D_ORDENES 1].[Order Date].&amp;[2018-01-27T19:40:00]"/>
            <x15:cachedUniqueName index="5754" name="[D_ORDENES 1].[Order Date].&amp;[2018-01-27T19:52:00]"/>
            <x15:cachedUniqueName index="5755" name="[D_ORDENES 1].[Order Date].&amp;[2018-01-27T20:38:00]"/>
            <x15:cachedUniqueName index="5756" name="[D_ORDENES 1].[Order Date].&amp;[2018-01-27T20:57:00]"/>
            <x15:cachedUniqueName index="5757" name="[D_ORDENES 1].[Order Date].&amp;[2018-01-27T21:13:00]"/>
            <x15:cachedUniqueName index="5758" name="[D_ORDENES 1].[Order Date].&amp;[2018-01-28T15:08:00]"/>
            <x15:cachedUniqueName index="5759" name="[D_ORDENES 1].[Order Date].&amp;[2018-01-28T15:53:00]"/>
            <x15:cachedUniqueName index="5760" name="[D_ORDENES 1].[Order Date].&amp;[2018-01-28T16:00:00]"/>
            <x15:cachedUniqueName index="5761" name="[D_ORDENES 1].[Order Date].&amp;[2018-01-28T17:43:00]"/>
            <x15:cachedUniqueName index="5762" name="[D_ORDENES 1].[Order Date].&amp;[2018-01-28T18:01:00]"/>
            <x15:cachedUniqueName index="5763" name="[D_ORDENES 1].[Order Date].&amp;[2018-01-28T18:13:00]"/>
            <x15:cachedUniqueName index="5764" name="[D_ORDENES 1].[Order Date].&amp;[2018-01-28T18:52:00]"/>
            <x15:cachedUniqueName index="5765" name="[D_ORDENES 1].[Order Date].&amp;[2018-01-28T19:00:00]"/>
            <x15:cachedUniqueName index="5766" name="[D_ORDENES 1].[Order Date].&amp;[2018-01-28T20:44:00]"/>
            <x15:cachedUniqueName index="5767" name="[D_ORDENES 1].[Order Date].&amp;[2018-01-29T16:47:00]"/>
            <x15:cachedUniqueName index="5768" name="[D_ORDENES 1].[Order Date].&amp;[2018-01-29T17:37:00]"/>
            <x15:cachedUniqueName index="5769" name="[D_ORDENES 1].[Order Date].&amp;[2018-01-29T17:56:00]"/>
            <x15:cachedUniqueName index="5770" name="[D_ORDENES 1].[Order Date].&amp;[2018-01-29T18:56:00]"/>
            <x15:cachedUniqueName index="5771" name="[D_ORDENES 1].[Order Date].&amp;[2018-01-29T19:44:00]"/>
            <x15:cachedUniqueName index="5772" name="[D_ORDENES 1].[Order Date].&amp;[2018-01-29T19:45:00]"/>
            <x15:cachedUniqueName index="5773" name="[D_ORDENES 1].[Order Date].&amp;[2018-01-30T18:56:00]"/>
            <x15:cachedUniqueName index="5774" name="[D_ORDENES 1].[Order Date].&amp;[2018-01-30T19:13:00]"/>
            <x15:cachedUniqueName index="5775" name="[D_ORDENES 1].[Order Date].&amp;[2018-01-31T17:14:00]"/>
            <x15:cachedUniqueName index="5776" name="[D_ORDENES 1].[Order Date].&amp;[2018-01-31T17:49:00]"/>
            <x15:cachedUniqueName index="5777" name="[D_ORDENES 1].[Order Date].&amp;[2018-01-31T17:55:00]"/>
            <x15:cachedUniqueName index="5778" name="[D_ORDENES 1].[Order Date].&amp;[2018-01-31T17:59:00]"/>
            <x15:cachedUniqueName index="5779" name="[D_ORDENES 1].[Order Date].&amp;[2018-01-31T19:05:00]"/>
            <x15:cachedUniqueName index="5780" name="[D_ORDENES 1].[Order Date].&amp;[2018-01-31T19:20:00]"/>
            <x15:cachedUniqueName index="5781" name="[D_ORDENES 1].[Order Date].&amp;[2018-01-31T19:27:00]"/>
            <x15:cachedUniqueName index="5782" name="[D_ORDENES 1].[Order Date].&amp;[2018-01-31T19:42:00]"/>
            <x15:cachedUniqueName index="5783" name="[D_ORDENES 1].[Order Date].&amp;[2018-01-31T20:33:00]"/>
            <x15:cachedUniqueName index="5784" name="[D_ORDENES 1].[Order Date].&amp;[2018-02-01T18:41:00]"/>
            <x15:cachedUniqueName index="5785" name="[D_ORDENES 1].[Order Date].&amp;[2018-02-01T18:45:00]"/>
            <x15:cachedUniqueName index="5786" name="[D_ORDENES 1].[Order Date].&amp;[2018-02-01T19:36:00]"/>
            <x15:cachedUniqueName index="5787" name="[D_ORDENES 1].[Order Date].&amp;[2018-02-01T19:56:00]"/>
            <x15:cachedUniqueName index="5788" name="[D_ORDENES 1].[Order Date].&amp;[2018-02-01T21:06:00]"/>
            <x15:cachedUniqueName index="5789" name="[D_ORDENES 1].[Order Date].&amp;[2018-02-02T17:14:00]"/>
            <x15:cachedUniqueName index="5790" name="[D_ORDENES 1].[Order Date].&amp;[2018-02-02T17:24:00]"/>
            <x15:cachedUniqueName index="5791" name="[D_ORDENES 1].[Order Date].&amp;[2018-02-02T17:27:00]"/>
            <x15:cachedUniqueName index="5792" name="[D_ORDENES 1].[Order Date].&amp;[2018-02-02T17:52:00]"/>
            <x15:cachedUniqueName index="5793" name="[D_ORDENES 1].[Order Date].&amp;[2018-02-02T17:59:00]"/>
            <x15:cachedUniqueName index="5794" name="[D_ORDENES 1].[Order Date].&amp;[2018-02-02T18:00:00]"/>
            <x15:cachedUniqueName index="5795" name="[D_ORDENES 1].[Order Date].&amp;[2018-02-02T18:05:00]"/>
            <x15:cachedUniqueName index="5796" name="[D_ORDENES 1].[Order Date].&amp;[2018-02-02T18:08:00]"/>
            <x15:cachedUniqueName index="5797" name="[D_ORDENES 1].[Order Date].&amp;[2018-02-02T18:11:00]"/>
            <x15:cachedUniqueName index="5798" name="[D_ORDENES 1].[Order Date].&amp;[2018-02-02T18:19:00]"/>
            <x15:cachedUniqueName index="5799" name="[D_ORDENES 1].[Order Date].&amp;[2018-02-02T18:29:00]"/>
            <x15:cachedUniqueName index="5800" name="[D_ORDENES 1].[Order Date].&amp;[2018-02-02T18:31:00]"/>
            <x15:cachedUniqueName index="5801" name="[D_ORDENES 1].[Order Date].&amp;[2018-02-02T18:37:00]"/>
            <x15:cachedUniqueName index="5802" name="[D_ORDENES 1].[Order Date].&amp;[2018-02-02T18:52:00]"/>
            <x15:cachedUniqueName index="5803" name="[D_ORDENES 1].[Order Date].&amp;[2018-02-02T19:08:00]"/>
            <x15:cachedUniqueName index="5804" name="[D_ORDENES 1].[Order Date].&amp;[2018-02-02T19:30:00]"/>
            <x15:cachedUniqueName index="5805" name="[D_ORDENES 1].[Order Date].&amp;[2018-02-02T19:32:00]"/>
            <x15:cachedUniqueName index="5806" name="[D_ORDENES 1].[Order Date].&amp;[2018-02-02T19:34:00]"/>
            <x15:cachedUniqueName index="5807" name="[D_ORDENES 1].[Order Date].&amp;[2018-02-02T19:36:00]"/>
            <x15:cachedUniqueName index="5808" name="[D_ORDENES 1].[Order Date].&amp;[2018-02-02T19:38:00]"/>
            <x15:cachedUniqueName index="5809" name="[D_ORDENES 1].[Order Date].&amp;[2018-02-02T19:48:00]"/>
            <x15:cachedUniqueName index="5810" name="[D_ORDENES 1].[Order Date].&amp;[2018-02-02T19:57:00]"/>
            <x15:cachedUniqueName index="5811" name="[D_ORDENES 1].[Order Date].&amp;[2018-02-02T20:14:00]"/>
            <x15:cachedUniqueName index="5812" name="[D_ORDENES 1].[Order Date].&amp;[2018-02-03T17:23:00]"/>
            <x15:cachedUniqueName index="5813" name="[D_ORDENES 1].[Order Date].&amp;[2018-02-03T17:27:00]"/>
            <x15:cachedUniqueName index="5814" name="[D_ORDENES 1].[Order Date].&amp;[2018-02-03T17:44:00]"/>
            <x15:cachedUniqueName index="5815" name="[D_ORDENES 1].[Order Date].&amp;[2018-02-03T17:47:00]"/>
            <x15:cachedUniqueName index="5816" name="[D_ORDENES 1].[Order Date].&amp;[2018-02-03T17:48:00]"/>
            <x15:cachedUniqueName index="5817" name="[D_ORDENES 1].[Order Date].&amp;[2018-02-03T18:19:00]"/>
            <x15:cachedUniqueName index="5818" name="[D_ORDENES 1].[Order Date].&amp;[2018-02-03T18:23:00]"/>
            <x15:cachedUniqueName index="5819" name="[D_ORDENES 1].[Order Date].&amp;[2018-02-03T18:26:00]"/>
            <x15:cachedUniqueName index="5820" name="[D_ORDENES 1].[Order Date].&amp;[2018-02-03T18:50:00]"/>
            <x15:cachedUniqueName index="5821" name="[D_ORDENES 1].[Order Date].&amp;[2018-02-03T18:52:00]"/>
            <x15:cachedUniqueName index="5822" name="[D_ORDENES 1].[Order Date].&amp;[2018-02-03T18:57:00]"/>
            <x15:cachedUniqueName index="5823" name="[D_ORDENES 1].[Order Date].&amp;[2018-02-03T19:14:00]"/>
            <x15:cachedUniqueName index="5824" name="[D_ORDENES 1].[Order Date].&amp;[2018-02-03T19:50:00]"/>
            <x15:cachedUniqueName index="5825" name="[D_ORDENES 1].[Order Date].&amp;[2018-02-03T20:28:00]"/>
            <x15:cachedUniqueName index="5826" name="[D_ORDENES 1].[Order Date].&amp;[2018-02-03T20:29:00]"/>
            <x15:cachedUniqueName index="5827" name="[D_ORDENES 1].[Order Date].&amp;[2018-02-03T20:38:00]"/>
            <x15:cachedUniqueName index="5828" name="[D_ORDENES 1].[Order Date].&amp;[2018-02-03T21:27:00]"/>
            <x15:cachedUniqueName index="5829" name="[D_ORDENES 1].[Order Date].&amp;[2018-02-04T12:54:00]"/>
            <x15:cachedUniqueName index="5830" name="[D_ORDENES 1].[Order Date].&amp;[2018-02-04T17:55:00]"/>
            <x15:cachedUniqueName index="5831" name="[D_ORDENES 1].[Order Date].&amp;[2018-02-04T18:09:00]"/>
            <x15:cachedUniqueName index="5832" name="[D_ORDENES 1].[Order Date].&amp;[2018-02-04T18:16:00]"/>
            <x15:cachedUniqueName index="5833" name="[D_ORDENES 1].[Order Date].&amp;[2018-02-04T18:20:00]"/>
            <x15:cachedUniqueName index="5834" name="[D_ORDENES 1].[Order Date].&amp;[2018-02-04T18:24:00]"/>
            <x15:cachedUniqueName index="5835" name="[D_ORDENES 1].[Order Date].&amp;[2018-02-04T19:03:00]"/>
            <x15:cachedUniqueName index="5836" name="[D_ORDENES 1].[Order Date].&amp;[2018-02-04T20:10:00]"/>
            <x15:cachedUniqueName index="5837" name="[D_ORDENES 1].[Order Date].&amp;[2018-02-04T20:17:00]"/>
            <x15:cachedUniqueName index="5838" name="[D_ORDENES 1].[Order Date].&amp;[2018-02-04T20:32:00]"/>
            <x15:cachedUniqueName index="5839" name="[D_ORDENES 1].[Order Date].&amp;[2018-02-04T20:46:00]"/>
            <x15:cachedUniqueName index="5840" name="[D_ORDENES 1].[Order Date].&amp;[2018-02-05T17:48:00]"/>
            <x15:cachedUniqueName index="5841" name="[D_ORDENES 1].[Order Date].&amp;[2018-02-05T18:10:00]"/>
            <x15:cachedUniqueName index="5842" name="[D_ORDENES 1].[Order Date].&amp;[2018-02-05T19:56:00]"/>
            <x15:cachedUniqueName index="5843" name="[D_ORDENES 1].[Order Date].&amp;[2018-02-05T20:17:00]"/>
            <x15:cachedUniqueName index="5844" name="[D_ORDENES 1].[Order Date].&amp;[2018-02-05T20:23:00]"/>
            <x15:cachedUniqueName index="5845" name="[D_ORDENES 1].[Order Date].&amp;[2018-02-06T12:48:00]"/>
            <x15:cachedUniqueName index="5846" name="[D_ORDENES 1].[Order Date].&amp;[2018-02-06T18:16:00]"/>
            <x15:cachedUniqueName index="5847" name="[D_ORDENES 1].[Order Date].&amp;[2018-02-06T18:21:00]"/>
            <x15:cachedUniqueName index="5848" name="[D_ORDENES 1].[Order Date].&amp;[2018-02-06T18:59:00]"/>
            <x15:cachedUniqueName index="5849" name="[D_ORDENES 1].[Order Date].&amp;[2018-02-06T20:13:00]"/>
            <x15:cachedUniqueName index="5850" name="[D_ORDENES 1].[Order Date].&amp;[2018-02-06T20:51:00]"/>
            <x15:cachedUniqueName index="5851" name="[D_ORDENES 1].[Order Date].&amp;[2018-02-07T17:02:00]"/>
            <x15:cachedUniqueName index="5852" name="[D_ORDENES 1].[Order Date].&amp;[2018-02-07T18:35:00]"/>
            <x15:cachedUniqueName index="5853" name="[D_ORDENES 1].[Order Date].&amp;[2018-02-07T18:51:00]"/>
            <x15:cachedUniqueName index="5854" name="[D_ORDENES 1].[Order Date].&amp;[2018-02-08T17:21:00]"/>
            <x15:cachedUniqueName index="5855" name="[D_ORDENES 1].[Order Date].&amp;[2018-02-08T18:20:00]"/>
            <x15:cachedUniqueName index="5856" name="[D_ORDENES 1].[Order Date].&amp;[2018-02-08T18:26:00]"/>
            <x15:cachedUniqueName index="5857" name="[D_ORDENES 1].[Order Date].&amp;[2018-02-08T18:29:00]"/>
            <x15:cachedUniqueName index="5858" name="[D_ORDENES 1].[Order Date].&amp;[2018-02-08T19:27:00]"/>
            <x15:cachedUniqueName index="5859" name="[D_ORDENES 1].[Order Date].&amp;[2018-02-08T21:08:00]"/>
            <x15:cachedUniqueName index="5860" name="[D_ORDENES 1].[Order Date].&amp;[2018-02-09T11:57:00]"/>
            <x15:cachedUniqueName index="5861" name="[D_ORDENES 1].[Order Date].&amp;[2018-02-09T17:02:00]"/>
            <x15:cachedUniqueName index="5862" name="[D_ORDENES 1].[Order Date].&amp;[2018-02-09T17:28:00]"/>
            <x15:cachedUniqueName index="5863" name="[D_ORDENES 1].[Order Date].&amp;[2018-02-09T18:11:00]"/>
            <x15:cachedUniqueName index="5864" name="[D_ORDENES 1].[Order Date].&amp;[2018-02-09T18:12:00]"/>
            <x15:cachedUniqueName index="5865" name="[D_ORDENES 1].[Order Date].&amp;[2018-02-09T18:28:00]"/>
            <x15:cachedUniqueName index="5866" name="[D_ORDENES 1].[Order Date].&amp;[2018-02-09T18:31:00]"/>
            <x15:cachedUniqueName index="5867" name="[D_ORDENES 1].[Order Date].&amp;[2018-02-09T18:37:00]"/>
            <x15:cachedUniqueName index="5868" name="[D_ORDENES 1].[Order Date].&amp;[2018-02-09T18:43:00]"/>
            <x15:cachedUniqueName index="5869" name="[D_ORDENES 1].[Order Date].&amp;[2018-02-09T19:31:00]"/>
            <x15:cachedUniqueName index="5870" name="[D_ORDENES 1].[Order Date].&amp;[2018-02-09T19:41:00]"/>
            <x15:cachedUniqueName index="5871" name="[D_ORDENES 1].[Order Date].&amp;[2018-02-09T20:10:00]"/>
            <x15:cachedUniqueName index="5872" name="[D_ORDENES 1].[Order Date].&amp;[2018-02-09T21:27:00]"/>
            <x15:cachedUniqueName index="5873" name="[D_ORDENES 1].[Order Date].&amp;[2018-02-10T17:19:00]"/>
            <x15:cachedUniqueName index="5874" name="[D_ORDENES 1].[Order Date].&amp;[2018-02-10T17:46:00]"/>
            <x15:cachedUniqueName index="5875" name="[D_ORDENES 1].[Order Date].&amp;[2018-02-10T18:24:00]"/>
            <x15:cachedUniqueName index="5876" name="[D_ORDENES 1].[Order Date].&amp;[2018-02-10T18:38:00]"/>
            <x15:cachedUniqueName index="5877" name="[D_ORDENES 1].[Order Date].&amp;[2018-02-10T19:32:00]"/>
            <x15:cachedUniqueName index="5878" name="[D_ORDENES 1].[Order Date].&amp;[2018-02-10T19:36:00]"/>
            <x15:cachedUniqueName index="5879" name="[D_ORDENES 1].[Order Date].&amp;[2018-02-10T19:45:00]"/>
            <x15:cachedUniqueName index="5880" name="[D_ORDENES 1].[Order Date].&amp;[2018-02-10T19:53:00]"/>
            <x15:cachedUniqueName index="5881" name="[D_ORDENES 1].[Order Date].&amp;[2018-02-10T20:11:00]"/>
            <x15:cachedUniqueName index="5882" name="[D_ORDENES 1].[Order Date].&amp;[2018-02-10T20:25:00]"/>
            <x15:cachedUniqueName index="5883" name="[D_ORDENES 1].[Order Date].&amp;[2018-02-10T20:27:00]"/>
            <x15:cachedUniqueName index="5884" name="[D_ORDENES 1].[Order Date].&amp;[2018-02-10T20:31:00]"/>
            <x15:cachedUniqueName index="5885" name="[D_ORDENES 1].[Order Date].&amp;[2018-02-10T22:41:00]"/>
            <x15:cachedUniqueName index="5886" name="[D_ORDENES 1].[Order Date].&amp;[2018-02-11T13:34:00]"/>
            <x15:cachedUniqueName index="5887" name="[D_ORDENES 1].[Order Date].&amp;[2018-02-11T17:02:00]"/>
            <x15:cachedUniqueName index="5888" name="[D_ORDENES 1].[Order Date].&amp;[2018-02-11T17:14:00]"/>
            <x15:cachedUniqueName index="5889" name="[D_ORDENES 1].[Order Date].&amp;[2018-02-11T17:41:00]"/>
            <x15:cachedUniqueName index="5890" name="[D_ORDENES 1].[Order Date].&amp;[2018-02-11T18:31:00]"/>
            <x15:cachedUniqueName index="5891" name="[D_ORDENES 1].[Order Date].&amp;[2018-02-11T18:39:00]"/>
            <x15:cachedUniqueName index="5892" name="[D_ORDENES 1].[Order Date].&amp;[2018-02-11T18:46:00]"/>
            <x15:cachedUniqueName index="5893" name="[D_ORDENES 1].[Order Date].&amp;[2018-02-11T18:53:00]"/>
            <x15:cachedUniqueName index="5894" name="[D_ORDENES 1].[Order Date].&amp;[2018-02-11T19:19:00]"/>
            <x15:cachedUniqueName index="5895" name="[D_ORDENES 1].[Order Date].&amp;[2018-02-11T22:55:00]"/>
            <x15:cachedUniqueName index="5896" name="[D_ORDENES 1].[Order Date].&amp;[2018-02-12T17:39:00]"/>
            <x15:cachedUniqueName index="5897" name="[D_ORDENES 1].[Order Date].&amp;[2018-02-12T19:43:00]"/>
            <x15:cachedUniqueName index="5898" name="[D_ORDENES 1].[Order Date].&amp;[2018-02-12T19:57:00]"/>
            <x15:cachedUniqueName index="5899" name="[D_ORDENES 1].[Order Date].&amp;[2018-02-13T17:38:00]"/>
            <x15:cachedUniqueName index="5900" name="[D_ORDENES 1].[Order Date].&amp;[2018-02-13T18:20:00]"/>
            <x15:cachedUniqueName index="5901" name="[D_ORDENES 1].[Order Date].&amp;[2018-02-13T18:44:00]"/>
            <x15:cachedUniqueName index="5902" name="[D_ORDENES 1].[Order Date].&amp;[2018-02-13T19:11:00]"/>
            <x15:cachedUniqueName index="5903" name="[D_ORDENES 1].[Order Date].&amp;[2018-02-13T19:17:00]"/>
            <x15:cachedUniqueName index="5904" name="[D_ORDENES 1].[Order Date].&amp;[2018-02-13T19:19:00]"/>
            <x15:cachedUniqueName index="5905" name="[D_ORDENES 1].[Order Date].&amp;[2018-02-13T19:21:00]"/>
            <x15:cachedUniqueName index="5906" name="[D_ORDENES 1].[Order Date].&amp;[2018-02-13T20:46:00]"/>
            <x15:cachedUniqueName index="5907" name="[D_ORDENES 1].[Order Date].&amp;[2018-02-13T21:10:00]"/>
            <x15:cachedUniqueName index="5908" name="[D_ORDENES 1].[Order Date].&amp;[2018-02-13T22:52:00]"/>
            <x15:cachedUniqueName index="5909" name="[D_ORDENES 1].[Order Date].&amp;[2018-02-14T13:29:00]"/>
            <x15:cachedUniqueName index="5910" name="[D_ORDENES 1].[Order Date].&amp;[2018-02-14T16:03:00]"/>
            <x15:cachedUniqueName index="5911" name="[D_ORDENES 1].[Order Date].&amp;[2018-02-14T16:11:00]"/>
            <x15:cachedUniqueName index="5912" name="[D_ORDENES 1].[Order Date].&amp;[2018-02-14T17:37:00]"/>
            <x15:cachedUniqueName index="5913" name="[D_ORDENES 1].[Order Date].&amp;[2018-02-14T17:47:00]"/>
            <x15:cachedUniqueName index="5914" name="[D_ORDENES 1].[Order Date].&amp;[2018-02-14T18:30:00]"/>
            <x15:cachedUniqueName index="5915" name="[D_ORDENES 1].[Order Date].&amp;[2018-02-14T18:44:00]"/>
            <x15:cachedUniqueName index="5916" name="[D_ORDENES 1].[Order Date].&amp;[2018-02-14T19:07:00]"/>
            <x15:cachedUniqueName index="5917" name="[D_ORDENES 1].[Order Date].&amp;[2018-02-14T19:21:00]"/>
            <x15:cachedUniqueName index="5918" name="[D_ORDENES 1].[Order Date].&amp;[2018-02-14T19:44:00]"/>
            <x15:cachedUniqueName index="5919" name="[D_ORDENES 1].[Order Date].&amp;[2018-02-14T19:48:00]"/>
            <x15:cachedUniqueName index="5920" name="[D_ORDENES 1].[Order Date].&amp;[2018-02-14T19:49:00]"/>
            <x15:cachedUniqueName index="5921" name="[D_ORDENES 1].[Order Date].&amp;[2018-02-14T19:54:00]"/>
            <x15:cachedUniqueName index="5922" name="[D_ORDENES 1].[Order Date].&amp;[2018-02-14T19:58:00]"/>
            <x15:cachedUniqueName index="5923" name="[D_ORDENES 1].[Order Date].&amp;[2018-02-14T20:28:00]"/>
            <x15:cachedUniqueName index="5924" name="[D_ORDENES 1].[Order Date].&amp;[2018-02-14T22:57:00]"/>
            <x15:cachedUniqueName index="5925" name="[D_ORDENES 1].[Order Date].&amp;[2018-02-14T23:00:00]"/>
            <x15:cachedUniqueName index="5926" name="[D_ORDENES 1].[Order Date].&amp;[2018-02-15T16:44:00]"/>
            <x15:cachedUniqueName index="5927" name="[D_ORDENES 1].[Order Date].&amp;[2018-02-15T17:01:00]"/>
            <x15:cachedUniqueName index="5928" name="[D_ORDENES 1].[Order Date].&amp;[2018-02-15T17:12:00]"/>
            <x15:cachedUniqueName index="5929" name="[D_ORDENES 1].[Order Date].&amp;[2018-02-15T18:13:00]"/>
            <x15:cachedUniqueName index="5930" name="[D_ORDENES 1].[Order Date].&amp;[2018-02-15T18:32:00]"/>
            <x15:cachedUniqueName index="5931" name="[D_ORDENES 1].[Order Date].&amp;[2018-02-15T19:17:00]"/>
            <x15:cachedUniqueName index="5932" name="[D_ORDENES 1].[Order Date].&amp;[2018-02-15T19:19:00]"/>
            <x15:cachedUniqueName index="5933" name="[D_ORDENES 1].[Order Date].&amp;[2018-02-15T20:03:00]"/>
            <x15:cachedUniqueName index="5934" name="[D_ORDENES 1].[Order Date].&amp;[2018-02-16T03:19:00]"/>
            <x15:cachedUniqueName index="5935" name="[D_ORDENES 1].[Order Date].&amp;[2018-02-16T16:39:00]"/>
            <x15:cachedUniqueName index="5936" name="[D_ORDENES 1].[Order Date].&amp;[2018-02-16T17:10:00]"/>
            <x15:cachedUniqueName index="5937" name="[D_ORDENES 1].[Order Date].&amp;[2018-02-16T17:48:00]"/>
            <x15:cachedUniqueName index="5938" name="[D_ORDENES 1].[Order Date].&amp;[2018-02-16T18:02:00]"/>
            <x15:cachedUniqueName index="5939" name="[D_ORDENES 1].[Order Date].&amp;[2018-02-16T18:10:00]"/>
            <x15:cachedUniqueName index="5940" name="[D_ORDENES 1].[Order Date].&amp;[2018-02-16T18:27:00]"/>
            <x15:cachedUniqueName index="5941" name="[D_ORDENES 1].[Order Date].&amp;[2018-02-16T18:33:00]"/>
            <x15:cachedUniqueName index="5942" name="[D_ORDENES 1].[Order Date].&amp;[2018-02-16T18:35:00]"/>
            <x15:cachedUniqueName index="5943" name="[D_ORDENES 1].[Order Date].&amp;[2018-02-16T18:51:00]"/>
            <x15:cachedUniqueName index="5944" name="[D_ORDENES 1].[Order Date].&amp;[2018-02-16T18:58:00]"/>
            <x15:cachedUniqueName index="5945" name="[D_ORDENES 1].[Order Date].&amp;[2018-02-16T20:03:00]"/>
            <x15:cachedUniqueName index="5946" name="[D_ORDENES 1].[Order Date].&amp;[2018-02-16T21:21:00]"/>
            <x15:cachedUniqueName index="5947" name="[D_ORDENES 1].[Order Date].&amp;[2018-02-16T22:34:00]"/>
            <x15:cachedUniqueName index="5948" name="[D_ORDENES 1].[Order Date].&amp;[2018-02-16T22:48:00]"/>
            <x15:cachedUniqueName index="5949" name="[D_ORDENES 1].[Order Date].&amp;[2018-02-17T13:49:00]"/>
            <x15:cachedUniqueName index="5950" name="[D_ORDENES 1].[Order Date].&amp;[2018-02-17T14:16:00]"/>
            <x15:cachedUniqueName index="5951" name="[D_ORDENES 1].[Order Date].&amp;[2018-02-17T17:41:00]"/>
            <x15:cachedUniqueName index="5952" name="[D_ORDENES 1].[Order Date].&amp;[2018-02-17T17:42:00]"/>
            <x15:cachedUniqueName index="5953" name="[D_ORDENES 1].[Order Date].&amp;[2018-02-17T17:47:00]"/>
            <x15:cachedUniqueName index="5954" name="[D_ORDENES 1].[Order Date].&amp;[2018-02-17T18:41:00]"/>
            <x15:cachedUniqueName index="5955" name="[D_ORDENES 1].[Order Date].&amp;[2018-02-17T19:03:00]"/>
            <x15:cachedUniqueName index="5956" name="[D_ORDENES 1].[Order Date].&amp;[2018-02-17T19:28:00]"/>
            <x15:cachedUniqueName index="5957" name="[D_ORDENES 1].[Order Date].&amp;[2018-02-17T19:31:00]"/>
            <x15:cachedUniqueName index="5958" name="[D_ORDENES 1].[Order Date].&amp;[2018-02-17T19:33:00]"/>
            <x15:cachedUniqueName index="5959" name="[D_ORDENES 1].[Order Date].&amp;[2018-02-17T19:53:00]"/>
            <x15:cachedUniqueName index="5960" name="[D_ORDENES 1].[Order Date].&amp;[2018-02-17T20:41:00]"/>
            <x15:cachedUniqueName index="5961" name="[D_ORDENES 1].[Order Date].&amp;[2018-02-18T17:43:00]"/>
            <x15:cachedUniqueName index="5962" name="[D_ORDENES 1].[Order Date].&amp;[2018-02-18T17:46:00]"/>
            <x15:cachedUniqueName index="5963" name="[D_ORDENES 1].[Order Date].&amp;[2018-02-18T17:56:00]"/>
            <x15:cachedUniqueName index="5964" name="[D_ORDENES 1].[Order Date].&amp;[2018-02-19T12:26:00]"/>
            <x15:cachedUniqueName index="5965" name="[D_ORDENES 1].[Order Date].&amp;[2018-02-19T12:30:00]"/>
            <x15:cachedUniqueName index="5966" name="[D_ORDENES 1].[Order Date].&amp;[2018-02-19T18:11:00]"/>
            <x15:cachedUniqueName index="5967" name="[D_ORDENES 1].[Order Date].&amp;[2018-02-19T20:11:00]"/>
            <x15:cachedUniqueName index="5968" name="[D_ORDENES 1].[Order Date].&amp;[2018-02-19T20:12:00]"/>
            <x15:cachedUniqueName index="5969" name="[D_ORDENES 1].[Order Date].&amp;[2018-02-20T16:57:00]"/>
            <x15:cachedUniqueName index="5970" name="[D_ORDENES 1].[Order Date].&amp;[2018-02-20T18:19:00]"/>
            <x15:cachedUniqueName index="5971" name="[D_ORDENES 1].[Order Date].&amp;[2018-02-20T18:47:00]"/>
            <x15:cachedUniqueName index="5972" name="[D_ORDENES 1].[Order Date].&amp;[2018-02-20T18:53:00]"/>
            <x15:cachedUniqueName index="5973" name="[D_ORDENES 1].[Order Date].&amp;[2018-02-20T19:26:00]"/>
            <x15:cachedUniqueName index="5974" name="[D_ORDENES 1].[Order Date].&amp;[2018-02-20T20:13:00]"/>
            <x15:cachedUniqueName index="5975" name="[D_ORDENES 1].[Order Date].&amp;[2018-02-20T20:57:00]"/>
            <x15:cachedUniqueName index="5976" name="[D_ORDENES 1].[Order Date].&amp;[2018-02-21T18:41:00]"/>
            <x15:cachedUniqueName index="5977" name="[D_ORDENES 1].[Order Date].&amp;[2018-02-21T19:25:00]"/>
            <x15:cachedUniqueName index="5978" name="[D_ORDENES 1].[Order Date].&amp;[2018-02-21T19:27:00]"/>
            <x15:cachedUniqueName index="5979" name="[D_ORDENES 1].[Order Date].&amp;[2018-02-21T19:46:00]"/>
            <x15:cachedUniqueName index="5980" name="[D_ORDENES 1].[Order Date].&amp;[2018-02-21T20:10:00]"/>
            <x15:cachedUniqueName index="5981" name="[D_ORDENES 1].[Order Date].&amp;[2018-02-22T18:28:00]"/>
            <x15:cachedUniqueName index="5982" name="[D_ORDENES 1].[Order Date].&amp;[2018-02-22T18:46:00]"/>
            <x15:cachedUniqueName index="5983" name="[D_ORDENES 1].[Order Date].&amp;[2018-02-22T18:54:00]"/>
            <x15:cachedUniqueName index="5984" name="[D_ORDENES 1].[Order Date].&amp;[2018-02-22T19:34:00]"/>
            <x15:cachedUniqueName index="5985" name="[D_ORDENES 1].[Order Date].&amp;[2018-02-23T16:08:00]"/>
            <x15:cachedUniqueName index="5986" name="[D_ORDENES 1].[Order Date].&amp;[2018-02-23T17:14:00]"/>
            <x15:cachedUniqueName index="5987" name="[D_ORDENES 1].[Order Date].&amp;[2018-02-23T18:05:00]"/>
            <x15:cachedUniqueName index="5988" name="[D_ORDENES 1].[Order Date].&amp;[2018-02-23T18:07:00]"/>
            <x15:cachedUniqueName index="5989" name="[D_ORDENES 1].[Order Date].&amp;[2018-02-23T18:38:00]"/>
            <x15:cachedUniqueName index="5990" name="[D_ORDENES 1].[Order Date].&amp;[2018-02-23T18:59:00]"/>
            <x15:cachedUniqueName index="5991" name="[D_ORDENES 1].[Order Date].&amp;[2018-02-23T19:08:00]"/>
            <x15:cachedUniqueName index="5992" name="[D_ORDENES 1].[Order Date].&amp;[2018-02-23T19:11:00]"/>
            <x15:cachedUniqueName index="5993" name="[D_ORDENES 1].[Order Date].&amp;[2018-02-23T19:21:00]"/>
            <x15:cachedUniqueName index="5994" name="[D_ORDENES 1].[Order Date].&amp;[2018-02-23T19:35:00]"/>
            <x15:cachedUniqueName index="5995" name="[D_ORDENES 1].[Order Date].&amp;[2018-02-23T19:55:00]"/>
            <x15:cachedUniqueName index="5996" name="[D_ORDENES 1].[Order Date].&amp;[2018-02-23T20:11:00]"/>
            <x15:cachedUniqueName index="5997" name="[D_ORDENES 1].[Order Date].&amp;[2018-02-23T20:46:00]"/>
            <x15:cachedUniqueName index="5998" name="[D_ORDENES 1].[Order Date].&amp;[2018-02-23T22:07:00]"/>
            <x15:cachedUniqueName index="5999" name="[D_ORDENES 1].[Order Date].&amp;[2018-02-23T22:56:00]"/>
            <x15:cachedUniqueName index="6000" name="[D_ORDENES 1].[Order Date].&amp;[2018-02-24T10:32:00]"/>
            <x15:cachedUniqueName index="6001" name="[D_ORDENES 1].[Order Date].&amp;[2018-02-24T11:14:00]"/>
            <x15:cachedUniqueName index="6002" name="[D_ORDENES 1].[Order Date].&amp;[2018-02-24T11:15:00]"/>
            <x15:cachedUniqueName index="6003" name="[D_ORDENES 1].[Order Date].&amp;[2018-02-24T12:06:00]"/>
            <x15:cachedUniqueName index="6004" name="[D_ORDENES 1].[Order Date].&amp;[2018-02-24T12:07:00]"/>
            <x15:cachedUniqueName index="6005" name="[D_ORDENES 1].[Order Date].&amp;[2018-02-24T12:09:00]"/>
            <x15:cachedUniqueName index="6006" name="[D_ORDENES 1].[Order Date].&amp;[2018-02-24T13:23:00]"/>
            <x15:cachedUniqueName index="6007" name="[D_ORDENES 1].[Order Date].&amp;[2018-02-24T14:22:00]"/>
            <x15:cachedUniqueName index="6008" name="[D_ORDENES 1].[Order Date].&amp;[2018-02-24T17:09:00]"/>
            <x15:cachedUniqueName index="6009" name="[D_ORDENES 1].[Order Date].&amp;[2018-02-24T17:40:00]"/>
            <x15:cachedUniqueName index="6010" name="[D_ORDENES 1].[Order Date].&amp;[2018-02-24T17:41:00]"/>
            <x15:cachedUniqueName index="6011" name="[D_ORDENES 1].[Order Date].&amp;[2018-02-24T17:48:00]"/>
            <x15:cachedUniqueName index="6012" name="[D_ORDENES 1].[Order Date].&amp;[2018-02-24T17:49:00]"/>
            <x15:cachedUniqueName index="6013" name="[D_ORDENES 1].[Order Date].&amp;[2018-02-24T17:57:00]"/>
            <x15:cachedUniqueName index="6014" name="[D_ORDENES 1].[Order Date].&amp;[2018-02-24T18:07:00]"/>
            <x15:cachedUniqueName index="6015" name="[D_ORDENES 1].[Order Date].&amp;[2018-02-24T18:25:00]"/>
            <x15:cachedUniqueName index="6016" name="[D_ORDENES 1].[Order Date].&amp;[2018-02-24T18:30:00]"/>
            <x15:cachedUniqueName index="6017" name="[D_ORDENES 1].[Order Date].&amp;[2018-02-24T18:46:00]"/>
            <x15:cachedUniqueName index="6018" name="[D_ORDENES 1].[Order Date].&amp;[2018-02-24T18:48:00]"/>
            <x15:cachedUniqueName index="6019" name="[D_ORDENES 1].[Order Date].&amp;[2018-02-24T19:21:00]"/>
            <x15:cachedUniqueName index="6020" name="[D_ORDENES 1].[Order Date].&amp;[2018-02-24T19:31:00]"/>
            <x15:cachedUniqueName index="6021" name="[D_ORDENES 1].[Order Date].&amp;[2018-02-24T19:45:00]"/>
            <x15:cachedUniqueName index="6022" name="[D_ORDENES 1].[Order Date].&amp;[2018-02-24T19:59:00]"/>
            <x15:cachedUniqueName index="6023" name="[D_ORDENES 1].[Order Date].&amp;[2018-02-24T20:08:00]"/>
            <x15:cachedUniqueName index="6024" name="[D_ORDENES 1].[Order Date].&amp;[2018-02-24T20:24:00]"/>
            <x15:cachedUniqueName index="6025" name="[D_ORDENES 1].[Order Date].&amp;[2018-02-24T22:05:00]"/>
            <x15:cachedUniqueName index="6026" name="[D_ORDENES 1].[Order Date].&amp;[2018-02-24T22:43:00]"/>
            <x15:cachedUniqueName index="6027" name="[D_ORDENES 1].[Order Date].&amp;[2018-02-25T10:57:00]"/>
            <x15:cachedUniqueName index="6028" name="[D_ORDENES 1].[Order Date].&amp;[2018-02-25T12:40:00]"/>
            <x15:cachedUniqueName index="6029" name="[D_ORDENES 1].[Order Date].&amp;[2018-02-25T13:20:00]"/>
            <x15:cachedUniqueName index="6030" name="[D_ORDENES 1].[Order Date].&amp;[2018-02-25T16:46:00]"/>
            <x15:cachedUniqueName index="6031" name="[D_ORDENES 1].[Order Date].&amp;[2018-02-25T17:05:00]"/>
            <x15:cachedUniqueName index="6032" name="[D_ORDENES 1].[Order Date].&amp;[2018-02-25T17:32:00]"/>
            <x15:cachedUniqueName index="6033" name="[D_ORDENES 1].[Order Date].&amp;[2018-02-25T18:39:00]"/>
            <x15:cachedUniqueName index="6034" name="[D_ORDENES 1].[Order Date].&amp;[2018-02-25T18:44:00]"/>
            <x15:cachedUniqueName index="6035" name="[D_ORDENES 1].[Order Date].&amp;[2018-02-25T18:51:00]"/>
            <x15:cachedUniqueName index="6036" name="[D_ORDENES 1].[Order Date].&amp;[2018-02-25T19:15:00]"/>
            <x15:cachedUniqueName index="6037" name="[D_ORDENES 1].[Order Date].&amp;[2018-02-25T21:18:00]"/>
            <x15:cachedUniqueName index="6038" name="[D_ORDENES 1].[Order Date].&amp;[2018-02-25T21:44:00]"/>
            <x15:cachedUniqueName index="6039" name="[D_ORDENES 1].[Order Date].&amp;[2018-02-26T18:51:00]"/>
            <x15:cachedUniqueName index="6040" name="[D_ORDENES 1].[Order Date].&amp;[2018-02-26T19:18:00]"/>
            <x15:cachedUniqueName index="6041" name="[D_ORDENES 1].[Order Date].&amp;[2018-02-26T19:33:00]"/>
            <x15:cachedUniqueName index="6042" name="[D_ORDENES 1].[Order Date].&amp;[2018-02-26T21:15:00]"/>
            <x15:cachedUniqueName index="6043" name="[D_ORDENES 1].[Order Date].&amp;[2018-02-27T11:05:00]"/>
            <x15:cachedUniqueName index="6044" name="[D_ORDENES 1].[Order Date].&amp;[2018-02-27T11:42:00]"/>
            <x15:cachedUniqueName index="6045" name="[D_ORDENES 1].[Order Date].&amp;[2018-02-27T16:46:00]"/>
            <x15:cachedUniqueName index="6046" name="[D_ORDENES 1].[Order Date].&amp;[2018-02-27T17:29:00]"/>
            <x15:cachedUniqueName index="6047" name="[D_ORDENES 1].[Order Date].&amp;[2018-02-27T17:45:00]"/>
            <x15:cachedUniqueName index="6048" name="[D_ORDENES 1].[Order Date].&amp;[2018-02-27T19:02:00]"/>
            <x15:cachedUniqueName index="6049" name="[D_ORDENES 1].[Order Date].&amp;[2018-02-27T19:04:00]"/>
            <x15:cachedUniqueName index="6050" name="[D_ORDENES 1].[Order Date].&amp;[2018-02-27T19:31:00]"/>
            <x15:cachedUniqueName index="6051" name="[D_ORDENES 1].[Order Date].&amp;[2018-02-27T19:56:00]"/>
            <x15:cachedUniqueName index="6052" name="[D_ORDENES 1].[Order Date].&amp;[2018-02-28T16:18:00]"/>
            <x15:cachedUniqueName index="6053" name="[D_ORDENES 1].[Order Date].&amp;[2018-02-28T18:05:00]"/>
            <x15:cachedUniqueName index="6054" name="[D_ORDENES 1].[Order Date].&amp;[2018-02-28T18:45:00]"/>
            <x15:cachedUniqueName index="6055" name="[D_ORDENES 1].[Order Date].&amp;[2018-02-28T19:17:00]"/>
            <x15:cachedUniqueName index="6056" name="[D_ORDENES 1].[Order Date].&amp;[2018-02-28T20:16:00]"/>
            <x15:cachedUniqueName index="6057" name="[D_ORDENES 1].[Order Date].&amp;[2018-02-28T21:04:00]"/>
            <x15:cachedUniqueName index="6058" name="[D_ORDENES 1].[Order Date].&amp;[2018-02-28T21:51:00]"/>
            <x15:cachedUniqueName index="6059" name="[D_ORDENES 1].[Order Date].&amp;[2018-03-01T13:11:00]"/>
            <x15:cachedUniqueName index="6060" name="[D_ORDENES 1].[Order Date].&amp;[2018-03-01T17:26:00]"/>
            <x15:cachedUniqueName index="6061" name="[D_ORDENES 1].[Order Date].&amp;[2018-03-01T18:01:00]"/>
            <x15:cachedUniqueName index="6062" name="[D_ORDENES 1].[Order Date].&amp;[2018-03-01T18:25:00]"/>
            <x15:cachedUniqueName index="6063" name="[D_ORDENES 1].[Order Date].&amp;[2018-03-01T18:28:00]"/>
            <x15:cachedUniqueName index="6064" name="[D_ORDENES 1].[Order Date].&amp;[2018-03-01T21:19:00]"/>
            <x15:cachedUniqueName index="6065" name="[D_ORDENES 1].[Order Date].&amp;[2018-03-02T12:36:00]"/>
            <x15:cachedUniqueName index="6066" name="[D_ORDENES 1].[Order Date].&amp;[2018-03-02T13:22:00]"/>
            <x15:cachedUniqueName index="6067" name="[D_ORDENES 1].[Order Date].&amp;[2018-03-02T17:01:00]"/>
            <x15:cachedUniqueName index="6068" name="[D_ORDENES 1].[Order Date].&amp;[2018-03-02T17:27:00]"/>
            <x15:cachedUniqueName index="6069" name="[D_ORDENES 1].[Order Date].&amp;[2018-03-02T17:30:00]"/>
            <x15:cachedUniqueName index="6070" name="[D_ORDENES 1].[Order Date].&amp;[2018-03-02T17:42:00]"/>
            <x15:cachedUniqueName index="6071" name="[D_ORDENES 1].[Order Date].&amp;[2018-03-02T17:54:00]"/>
            <x15:cachedUniqueName index="6072" name="[D_ORDENES 1].[Order Date].&amp;[2018-03-02T18:13:00]"/>
            <x15:cachedUniqueName index="6073" name="[D_ORDENES 1].[Order Date].&amp;[2018-03-02T18:14:00]"/>
            <x15:cachedUniqueName index="6074" name="[D_ORDENES 1].[Order Date].&amp;[2018-03-02T18:16:00]"/>
            <x15:cachedUniqueName index="6075" name="[D_ORDENES 1].[Order Date].&amp;[2018-03-02T18:22:00]"/>
            <x15:cachedUniqueName index="6076" name="[D_ORDENES 1].[Order Date].&amp;[2018-03-02T18:50:00]"/>
            <x15:cachedUniqueName index="6077" name="[D_ORDENES 1].[Order Date].&amp;[2018-03-02T18:56:00]"/>
            <x15:cachedUniqueName index="6078" name="[D_ORDENES 1].[Order Date].&amp;[2018-03-02T19:02:00]"/>
            <x15:cachedUniqueName index="6079" name="[D_ORDENES 1].[Order Date].&amp;[2018-03-02T19:03:00]"/>
            <x15:cachedUniqueName index="6080" name="[D_ORDENES 1].[Order Date].&amp;[2018-03-02T19:05:00]"/>
            <x15:cachedUniqueName index="6081" name="[D_ORDENES 1].[Order Date].&amp;[2018-03-02T19:14:00]"/>
            <x15:cachedUniqueName index="6082" name="[D_ORDENES 1].[Order Date].&amp;[2018-03-02T19:15:00]"/>
            <x15:cachedUniqueName index="6083" name="[D_ORDENES 1].[Order Date].&amp;[2018-03-02T19:21:00]"/>
            <x15:cachedUniqueName index="6084" name="[D_ORDENES 1].[Order Date].&amp;[2018-03-02T19:42:00]"/>
            <x15:cachedUniqueName index="6085" name="[D_ORDENES 1].[Order Date].&amp;[2018-03-02T19:54:00]"/>
            <x15:cachedUniqueName index="6086" name="[D_ORDENES 1].[Order Date].&amp;[2018-03-02T20:10:00]"/>
            <x15:cachedUniqueName index="6087" name="[D_ORDENES 1].[Order Date].&amp;[2018-03-02T20:14:00]"/>
            <x15:cachedUniqueName index="6088" name="[D_ORDENES 1].[Order Date].&amp;[2018-03-02T20:24:00]"/>
            <x15:cachedUniqueName index="6089" name="[D_ORDENES 1].[Order Date].&amp;[2018-03-02T21:01:00]"/>
            <x15:cachedUniqueName index="6090" name="[D_ORDENES 1].[Order Date].&amp;[2018-03-02T21:14:00]"/>
            <x15:cachedUniqueName index="6091" name="[D_ORDENES 1].[Order Date].&amp;[2018-03-02T21:45:00]"/>
            <x15:cachedUniqueName index="6092" name="[D_ORDENES 1].[Order Date].&amp;[2018-03-03T13:29:00]"/>
            <x15:cachedUniqueName index="6093" name="[D_ORDENES 1].[Order Date].&amp;[2018-03-03T16:23:00]"/>
            <x15:cachedUniqueName index="6094" name="[D_ORDENES 1].[Order Date].&amp;[2018-03-03T16:53:00]"/>
            <x15:cachedUniqueName index="6095" name="[D_ORDENES 1].[Order Date].&amp;[2018-03-03T17:33:00]"/>
            <x15:cachedUniqueName index="6096" name="[D_ORDENES 1].[Order Date].&amp;[2018-03-03T18:17:00]"/>
            <x15:cachedUniqueName index="6097" name="[D_ORDENES 1].[Order Date].&amp;[2018-03-03T18:21:00]"/>
            <x15:cachedUniqueName index="6098" name="[D_ORDENES 1].[Order Date].&amp;[2018-03-03T18:27:00]"/>
            <x15:cachedUniqueName index="6099" name="[D_ORDENES 1].[Order Date].&amp;[2018-03-03T18:41:00]"/>
            <x15:cachedUniqueName index="6100" name="[D_ORDENES 1].[Order Date].&amp;[2018-03-03T18:42:00]"/>
            <x15:cachedUniqueName index="6101" name="[D_ORDENES 1].[Order Date].&amp;[2018-03-03T18:51:00]"/>
            <x15:cachedUniqueName index="6102" name="[D_ORDENES 1].[Order Date].&amp;[2018-03-03T18:55:00]"/>
            <x15:cachedUniqueName index="6103" name="[D_ORDENES 1].[Order Date].&amp;[2018-03-03T19:04:00]"/>
            <x15:cachedUniqueName index="6104" name="[D_ORDENES 1].[Order Date].&amp;[2018-03-03T19:07:00]"/>
            <x15:cachedUniqueName index="6105" name="[D_ORDENES 1].[Order Date].&amp;[2018-03-03T19:18:00]"/>
            <x15:cachedUniqueName index="6106" name="[D_ORDENES 1].[Order Date].&amp;[2018-03-03T19:23:00]"/>
            <x15:cachedUniqueName index="6107" name="[D_ORDENES 1].[Order Date].&amp;[2018-03-03T19:26:00]"/>
            <x15:cachedUniqueName index="6108" name="[D_ORDENES 1].[Order Date].&amp;[2018-03-03T19:49:00]"/>
            <x15:cachedUniqueName index="6109" name="[D_ORDENES 1].[Order Date].&amp;[2018-03-03T19:51:00]"/>
            <x15:cachedUniqueName index="6110" name="[D_ORDENES 1].[Order Date].&amp;[2018-03-03T19:55:00]"/>
            <x15:cachedUniqueName index="6111" name="[D_ORDENES 1].[Order Date].&amp;[2018-03-03T20:09:00]"/>
            <x15:cachedUniqueName index="6112" name="[D_ORDENES 1].[Order Date].&amp;[2018-03-03T20:32:00]"/>
            <x15:cachedUniqueName index="6113" name="[D_ORDENES 1].[Order Date].&amp;[2018-03-03T21:59:00]"/>
            <x15:cachedUniqueName index="6114" name="[D_ORDENES 1].[Order Date].&amp;[2018-03-03T22:58:00]"/>
            <x15:cachedUniqueName index="6115" name="[D_ORDENES 1].[Order Date].&amp;[2018-03-04T13:48:00]"/>
            <x15:cachedUniqueName index="6116" name="[D_ORDENES 1].[Order Date].&amp;[2018-03-04T16:05:00]"/>
            <x15:cachedUniqueName index="6117" name="[D_ORDENES 1].[Order Date].&amp;[2018-03-04T17:13:00]"/>
            <x15:cachedUniqueName index="6118" name="[D_ORDENES 1].[Order Date].&amp;[2018-03-04T18:24:00]"/>
            <x15:cachedUniqueName index="6119" name="[D_ORDENES 1].[Order Date].&amp;[2018-03-04T18:28:00]"/>
            <x15:cachedUniqueName index="6120" name="[D_ORDENES 1].[Order Date].&amp;[2018-03-04T18:50:00]"/>
            <x15:cachedUniqueName index="6121" name="[D_ORDENES 1].[Order Date].&amp;[2018-03-04T18:57:00]"/>
            <x15:cachedUniqueName index="6122" name="[D_ORDENES 1].[Order Date].&amp;[2018-03-04T19:18:00]"/>
            <x15:cachedUniqueName index="6123" name="[D_ORDENES 1].[Order Date].&amp;[2018-03-04T19:32:00]"/>
            <x15:cachedUniqueName index="6124" name="[D_ORDENES 1].[Order Date].&amp;[2018-03-04T20:03:00]"/>
            <x15:cachedUniqueName index="6125" name="[D_ORDENES 1].[Order Date].&amp;[2018-03-05T17:44:00]"/>
            <x15:cachedUniqueName index="6126" name="[D_ORDENES 1].[Order Date].&amp;[2018-03-05T18:26:00]"/>
            <x15:cachedUniqueName index="6127" name="[D_ORDENES 1].[Order Date].&amp;[2018-03-05T19:01:00]"/>
            <x15:cachedUniqueName index="6128" name="[D_ORDENES 1].[Order Date].&amp;[2018-03-05T19:35:00]"/>
            <x15:cachedUniqueName index="6129" name="[D_ORDENES 1].[Order Date].&amp;[2018-03-05T19:36:00]"/>
            <x15:cachedUniqueName index="6130" name="[D_ORDENES 1].[Order Date].&amp;[2018-03-06T17:04:00]"/>
            <x15:cachedUniqueName index="6131" name="[D_ORDENES 1].[Order Date].&amp;[2018-03-06T17:28:00]"/>
            <x15:cachedUniqueName index="6132" name="[D_ORDENES 1].[Order Date].&amp;[2018-03-06T19:02:00]"/>
            <x15:cachedUniqueName index="6133" name="[D_ORDENES 1].[Order Date].&amp;[2018-03-06T20:16:00]"/>
            <x15:cachedUniqueName index="6134" name="[D_ORDENES 1].[Order Date].&amp;[2018-03-07T13:24:00]"/>
            <x15:cachedUniqueName index="6135" name="[D_ORDENES 1].[Order Date].&amp;[2018-03-08T16:16:00]"/>
            <x15:cachedUniqueName index="6136" name="[D_ORDENES 1].[Order Date].&amp;[2018-03-08T18:02:00]"/>
            <x15:cachedUniqueName index="6137" name="[D_ORDENES 1].[Order Date].&amp;[2018-03-08T18:21:00]"/>
            <x15:cachedUniqueName index="6138" name="[D_ORDENES 1].[Order Date].&amp;[2018-03-08T18:45:00]"/>
            <x15:cachedUniqueName index="6139" name="[D_ORDENES 1].[Order Date].&amp;[2018-03-08T19:55:00]"/>
            <x15:cachedUniqueName index="6140" name="[D_ORDENES 1].[Order Date].&amp;[2018-03-09T15:33:00]"/>
            <x15:cachedUniqueName index="6141" name="[D_ORDENES 1].[Order Date].&amp;[2018-03-09T17:10:00]"/>
            <x15:cachedUniqueName index="6142" name="[D_ORDENES 1].[Order Date].&amp;[2018-03-09T17:35:00]"/>
            <x15:cachedUniqueName index="6143" name="[D_ORDENES 1].[Order Date].&amp;[2018-03-09T17:36:00]"/>
            <x15:cachedUniqueName index="6144" name="[D_ORDENES 1].[Order Date].&amp;[2018-03-09T17:59:00]"/>
            <x15:cachedUniqueName index="6145" name="[D_ORDENES 1].[Order Date].&amp;[2018-03-09T18:02:00]"/>
            <x15:cachedUniqueName index="6146" name="[D_ORDENES 1].[Order Date].&amp;[2018-03-09T18:06:00]"/>
            <x15:cachedUniqueName index="6147" name="[D_ORDENES 1].[Order Date].&amp;[2018-03-09T18:11:00]"/>
            <x15:cachedUniqueName index="6148" name="[D_ORDENES 1].[Order Date].&amp;[2018-03-09T18:20:00]"/>
            <x15:cachedUniqueName index="6149" name="[D_ORDENES 1].[Order Date].&amp;[2018-03-09T18:33:00]"/>
            <x15:cachedUniqueName index="6150" name="[D_ORDENES 1].[Order Date].&amp;[2018-03-09T18:40:00]"/>
            <x15:cachedUniqueName index="6151" name="[D_ORDENES 1].[Order Date].&amp;[2018-03-09T18:44:00]"/>
            <x15:cachedUniqueName index="6152" name="[D_ORDENES 1].[Order Date].&amp;[2018-03-09T18:47:00]"/>
            <x15:cachedUniqueName index="6153" name="[D_ORDENES 1].[Order Date].&amp;[2018-03-09T18:48:00]"/>
            <x15:cachedUniqueName index="6154" name="[D_ORDENES 1].[Order Date].&amp;[2018-03-09T18:57:00]"/>
            <x15:cachedUniqueName index="6155" name="[D_ORDENES 1].[Order Date].&amp;[2018-03-09T19:22:00]"/>
            <x15:cachedUniqueName index="6156" name="[D_ORDENES 1].[Order Date].&amp;[2018-03-09T19:23:00]"/>
            <x15:cachedUniqueName index="6157" name="[D_ORDENES 1].[Order Date].&amp;[2018-03-09T20:44:00]"/>
            <x15:cachedUniqueName index="6158" name="[D_ORDENES 1].[Order Date].&amp;[2018-03-10T17:44:00]"/>
            <x15:cachedUniqueName index="6159" name="[D_ORDENES 1].[Order Date].&amp;[2018-03-10T18:14:00]"/>
            <x15:cachedUniqueName index="6160" name="[D_ORDENES 1].[Order Date].&amp;[2018-03-10T19:04:00]"/>
            <x15:cachedUniqueName index="6161" name="[D_ORDENES 1].[Order Date].&amp;[2018-03-10T19:19:00]"/>
            <x15:cachedUniqueName index="6162" name="[D_ORDENES 1].[Order Date].&amp;[2018-03-10T19:37:00]"/>
            <x15:cachedUniqueName index="6163" name="[D_ORDENES 1].[Order Date].&amp;[2018-03-10T19:48:00]"/>
            <x15:cachedUniqueName index="6164" name="[D_ORDENES 1].[Order Date].&amp;[2018-03-10T19:49:00]"/>
            <x15:cachedUniqueName index="6165" name="[D_ORDENES 1].[Order Date].&amp;[2018-03-10T20:06:00]"/>
            <x15:cachedUniqueName index="6166" name="[D_ORDENES 1].[Order Date].&amp;[2018-03-10T20:30:00]"/>
            <x15:cachedUniqueName index="6167" name="[D_ORDENES 1].[Order Date].&amp;[2018-03-10T22:43:00]"/>
            <x15:cachedUniqueName index="6168" name="[D_ORDENES 1].[Order Date].&amp;[2018-03-11T12:53:00]"/>
            <x15:cachedUniqueName index="6169" name="[D_ORDENES 1].[Order Date].&amp;[2018-03-11T12:56:00]"/>
            <x15:cachedUniqueName index="6170" name="[D_ORDENES 1].[Order Date].&amp;[2018-03-11T13:22:00]"/>
            <x15:cachedUniqueName index="6171" name="[D_ORDENES 1].[Order Date].&amp;[2018-03-11T17:04:00]"/>
            <x15:cachedUniqueName index="6172" name="[D_ORDENES 1].[Order Date].&amp;[2018-03-11T17:17:00]"/>
            <x15:cachedUniqueName index="6173" name="[D_ORDENES 1].[Order Date].&amp;[2018-03-11T17:21:00]"/>
            <x15:cachedUniqueName index="6174" name="[D_ORDENES 1].[Order Date].&amp;[2018-03-11T17:27:00]"/>
            <x15:cachedUniqueName index="6175" name="[D_ORDENES 1].[Order Date].&amp;[2018-03-11T17:38:00]"/>
            <x15:cachedUniqueName index="6176" name="[D_ORDENES 1].[Order Date].&amp;[2018-03-11T18:03:00]"/>
            <x15:cachedUniqueName index="6177" name="[D_ORDENES 1].[Order Date].&amp;[2018-03-11T18:10:00]"/>
            <x15:cachedUniqueName index="6178" name="[D_ORDENES 1].[Order Date].&amp;[2018-03-11T18:12:00]"/>
            <x15:cachedUniqueName index="6179" name="[D_ORDENES 1].[Order Date].&amp;[2018-03-11T18:16:00]"/>
            <x15:cachedUniqueName index="6180" name="[D_ORDENES 1].[Order Date].&amp;[2018-03-11T18:18:00]"/>
            <x15:cachedUniqueName index="6181" name="[D_ORDENES 1].[Order Date].&amp;[2018-03-11T18:42:00]"/>
            <x15:cachedUniqueName index="6182" name="[D_ORDENES 1].[Order Date].&amp;[2018-03-11T18:43:00]"/>
            <x15:cachedUniqueName index="6183" name="[D_ORDENES 1].[Order Date].&amp;[2018-03-11T19:02:00]"/>
            <x15:cachedUniqueName index="6184" name="[D_ORDENES 1].[Order Date].&amp;[2018-03-11T19:17:00]"/>
            <x15:cachedUniqueName index="6185" name="[D_ORDENES 1].[Order Date].&amp;[2018-03-11T19:21:00]"/>
            <x15:cachedUniqueName index="6186" name="[D_ORDENES 1].[Order Date].&amp;[2018-03-11T19:37:00]"/>
            <x15:cachedUniqueName index="6187" name="[D_ORDENES 1].[Order Date].&amp;[2018-03-11T19:47:00]"/>
            <x15:cachedUniqueName index="6188" name="[D_ORDENES 1].[Order Date].&amp;[2018-03-11T20:22:00]"/>
            <x15:cachedUniqueName index="6189" name="[D_ORDENES 1].[Order Date].&amp;[2018-03-11T21:04:00]"/>
            <x15:cachedUniqueName index="6190" name="[D_ORDENES 1].[Order Date].&amp;[2018-03-11T21:36:00]"/>
            <x15:cachedUniqueName index="6191" name="[D_ORDENES 1].[Order Date].&amp;[2018-03-12T18:17:00]"/>
            <x15:cachedUniqueName index="6192" name="[D_ORDENES 1].[Order Date].&amp;[2018-03-12T18:23:00]"/>
            <x15:cachedUniqueName index="6193" name="[D_ORDENES 1].[Order Date].&amp;[2018-03-12T18:53:00]"/>
            <x15:cachedUniqueName index="6194" name="[D_ORDENES 1].[Order Date].&amp;[2018-03-12T18:58:00]"/>
            <x15:cachedUniqueName index="6195" name="[D_ORDENES 1].[Order Date].&amp;[2018-03-12T19:02:00]"/>
            <x15:cachedUniqueName index="6196" name="[D_ORDENES 1].[Order Date].&amp;[2018-03-12T20:32:00]"/>
            <x15:cachedUniqueName index="6197" name="[D_ORDENES 1].[Order Date].&amp;[2018-03-12T20:54:00]"/>
            <x15:cachedUniqueName index="6198" name="[D_ORDENES 1].[Order Date].&amp;[2018-03-13T17:19:00]"/>
            <x15:cachedUniqueName index="6199" name="[D_ORDENES 1].[Order Date].&amp;[2018-03-13T17:34:00]"/>
            <x15:cachedUniqueName index="6200" name="[D_ORDENES 1].[Order Date].&amp;[2018-03-13T17:36:00]"/>
            <x15:cachedUniqueName index="6201" name="[D_ORDENES 1].[Order Date].&amp;[2018-03-13T17:42:00]"/>
            <x15:cachedUniqueName index="6202" name="[D_ORDENES 1].[Order Date].&amp;[2018-03-13T18:04:00]"/>
            <x15:cachedUniqueName index="6203" name="[D_ORDENES 1].[Order Date].&amp;[2018-03-13T19:19:00]"/>
            <x15:cachedUniqueName index="6204" name="[D_ORDENES 1].[Order Date].&amp;[2018-03-13T19:29:00]"/>
            <x15:cachedUniqueName index="6205" name="[D_ORDENES 1].[Order Date].&amp;[2018-03-14T17:42:00]"/>
            <x15:cachedUniqueName index="6206" name="[D_ORDENES 1].[Order Date].&amp;[2018-03-14T17:46:00]"/>
            <x15:cachedUniqueName index="6207" name="[D_ORDENES 1].[Order Date].&amp;[2018-03-14T17:47:00]"/>
            <x15:cachedUniqueName index="6208" name="[D_ORDENES 1].[Order Date].&amp;[2018-03-14T18:33:00]"/>
            <x15:cachedUniqueName index="6209" name="[D_ORDENES 1].[Order Date].&amp;[2018-03-14T18:52:00]"/>
            <x15:cachedUniqueName index="6210" name="[D_ORDENES 1].[Order Date].&amp;[2018-03-14T20:26:00]"/>
            <x15:cachedUniqueName index="6211" name="[D_ORDENES 1].[Order Date].&amp;[2018-03-15T16:35:00]"/>
            <x15:cachedUniqueName index="6212" name="[D_ORDENES 1].[Order Date].&amp;[2018-03-15T17:57:00]"/>
            <x15:cachedUniqueName index="6213" name="[D_ORDENES 1].[Order Date].&amp;[2018-03-15T18:18:00]"/>
            <x15:cachedUniqueName index="6214" name="[D_ORDENES 1].[Order Date].&amp;[2018-03-15T19:01:00]"/>
            <x15:cachedUniqueName index="6215" name="[D_ORDENES 1].[Order Date].&amp;[2018-03-15T19:42:00]"/>
            <x15:cachedUniqueName index="6216" name="[D_ORDENES 1].[Order Date].&amp;[2018-03-15T21:21:00]"/>
            <x15:cachedUniqueName index="6217" name="[D_ORDENES 1].[Order Date].&amp;[2018-03-15T21:49:00]"/>
            <x15:cachedUniqueName index="6218" name="[D_ORDENES 1].[Order Date].&amp;[2018-03-16T16:59:00]"/>
            <x15:cachedUniqueName index="6219" name="[D_ORDENES 1].[Order Date].&amp;[2018-03-16T17:39:00]"/>
            <x15:cachedUniqueName index="6220" name="[D_ORDENES 1].[Order Date].&amp;[2018-03-16T17:42:00]"/>
            <x15:cachedUniqueName index="6221" name="[D_ORDENES 1].[Order Date].&amp;[2018-03-16T17:46:00]"/>
            <x15:cachedUniqueName index="6222" name="[D_ORDENES 1].[Order Date].&amp;[2018-03-16T17:52:00]"/>
            <x15:cachedUniqueName index="6223" name="[D_ORDENES 1].[Order Date].&amp;[2018-03-16T18:11:00]"/>
            <x15:cachedUniqueName index="6224" name="[D_ORDENES 1].[Order Date].&amp;[2018-03-16T18:19:00]"/>
            <x15:cachedUniqueName index="6225" name="[D_ORDENES 1].[Order Date].&amp;[2018-03-16T18:35:00]"/>
            <x15:cachedUniqueName index="6226" name="[D_ORDENES 1].[Order Date].&amp;[2018-03-16T18:43:00]"/>
            <x15:cachedUniqueName index="6227" name="[D_ORDENES 1].[Order Date].&amp;[2018-03-16T18:53:00]"/>
            <x15:cachedUniqueName index="6228" name="[D_ORDENES 1].[Order Date].&amp;[2018-03-16T19:26:00]"/>
            <x15:cachedUniqueName index="6229" name="[D_ORDENES 1].[Order Date].&amp;[2018-03-16T19:40:00]"/>
            <x15:cachedUniqueName index="6230" name="[D_ORDENES 1].[Order Date].&amp;[2018-03-16T19:50:00]"/>
            <x15:cachedUniqueName index="6231" name="[D_ORDENES 1].[Order Date].&amp;[2018-03-16T20:08:00]"/>
            <x15:cachedUniqueName index="6232" name="[D_ORDENES 1].[Order Date].&amp;[2018-03-17T13:46:00]"/>
            <x15:cachedUniqueName index="6233" name="[D_ORDENES 1].[Order Date].&amp;[2018-03-17T16:30:00]"/>
            <x15:cachedUniqueName index="6234" name="[D_ORDENES 1].[Order Date].&amp;[2018-03-17T16:40:00]"/>
            <x15:cachedUniqueName index="6235" name="[D_ORDENES 1].[Order Date].&amp;[2018-03-17T16:59:00]"/>
            <x15:cachedUniqueName index="6236" name="[D_ORDENES 1].[Order Date].&amp;[2018-03-17T17:28:00]"/>
            <x15:cachedUniqueName index="6237" name="[D_ORDENES 1].[Order Date].&amp;[2018-03-17T17:33:00]"/>
            <x15:cachedUniqueName index="6238" name="[D_ORDENES 1].[Order Date].&amp;[2018-03-17T17:49:00]"/>
            <x15:cachedUniqueName index="6239" name="[D_ORDENES 1].[Order Date].&amp;[2018-03-17T17:57:00]"/>
            <x15:cachedUniqueName index="6240" name="[D_ORDENES 1].[Order Date].&amp;[2018-03-17T18:06:00]"/>
            <x15:cachedUniqueName index="6241" name="[D_ORDENES 1].[Order Date].&amp;[2018-03-17T18:13:00]"/>
            <x15:cachedUniqueName index="6242" name="[D_ORDENES 1].[Order Date].&amp;[2018-03-17T18:14:00]"/>
            <x15:cachedUniqueName index="6243" name="[D_ORDENES 1].[Order Date].&amp;[2018-03-17T18:18:00]"/>
            <x15:cachedUniqueName index="6244" name="[D_ORDENES 1].[Order Date].&amp;[2018-03-17T18:19:00]"/>
            <x15:cachedUniqueName index="6245" name="[D_ORDENES 1].[Order Date].&amp;[2018-03-17T18:35:00]"/>
            <x15:cachedUniqueName index="6246" name="[D_ORDENES 1].[Order Date].&amp;[2018-03-17T19:04:00]"/>
            <x15:cachedUniqueName index="6247" name="[D_ORDENES 1].[Order Date].&amp;[2018-03-17T19:13:00]"/>
            <x15:cachedUniqueName index="6248" name="[D_ORDENES 1].[Order Date].&amp;[2018-03-17T19:25:00]"/>
            <x15:cachedUniqueName index="6249" name="[D_ORDENES 1].[Order Date].&amp;[2018-03-17T19:28:00]"/>
            <x15:cachedUniqueName index="6250" name="[D_ORDENES 1].[Order Date].&amp;[2018-03-17T19:32:00]"/>
            <x15:cachedUniqueName index="6251" name="[D_ORDENES 1].[Order Date].&amp;[2018-03-17T19:37:00]"/>
            <x15:cachedUniqueName index="6252" name="[D_ORDENES 1].[Order Date].&amp;[2018-03-17T19:53:00]"/>
            <x15:cachedUniqueName index="6253" name="[D_ORDENES 1].[Order Date].&amp;[2018-03-17T19:58:00]"/>
            <x15:cachedUniqueName index="6254" name="[D_ORDENES 1].[Order Date].&amp;[2018-03-18T12:58:00]"/>
            <x15:cachedUniqueName index="6255" name="[D_ORDENES 1].[Order Date].&amp;[2018-03-18T13:53:00]"/>
            <x15:cachedUniqueName index="6256" name="[D_ORDENES 1].[Order Date].&amp;[2018-03-18T14:56:00]"/>
            <x15:cachedUniqueName index="6257" name="[D_ORDENES 1].[Order Date].&amp;[2018-03-18T15:57:00]"/>
            <x15:cachedUniqueName index="6258" name="[D_ORDENES 1].[Order Date].&amp;[2018-03-18T17:49:00]"/>
            <x15:cachedUniqueName index="6259" name="[D_ORDENES 1].[Order Date].&amp;[2018-03-18T17:50:00]"/>
            <x15:cachedUniqueName index="6260" name="[D_ORDENES 1].[Order Date].&amp;[2018-03-18T18:23:00]"/>
            <x15:cachedUniqueName index="6261" name="[D_ORDENES 1].[Order Date].&amp;[2018-03-18T18:51:00]"/>
            <x15:cachedUniqueName index="6262" name="[D_ORDENES 1].[Order Date].&amp;[2018-03-18T19:22:00]"/>
            <x15:cachedUniqueName index="6263" name="[D_ORDENES 1].[Order Date].&amp;[2018-03-18T19:24:00]"/>
            <x15:cachedUniqueName index="6264" name="[D_ORDENES 1].[Order Date].&amp;[2018-03-18T19:57:00]"/>
            <x15:cachedUniqueName index="6265" name="[D_ORDENES 1].[Order Date].&amp;[2018-03-18T19:58:00]"/>
            <x15:cachedUniqueName index="6266" name="[D_ORDENES 1].[Order Date].&amp;[2018-03-18T21:16:00]"/>
            <x15:cachedUniqueName index="6267" name="[D_ORDENES 1].[Order Date].&amp;[2018-03-19T17:24:00]"/>
            <x15:cachedUniqueName index="6268" name="[D_ORDENES 1].[Order Date].&amp;[2018-03-19T17:39:00]"/>
            <x15:cachedUniqueName index="6269" name="[D_ORDENES 1].[Order Date].&amp;[2018-03-19T18:08:00]"/>
            <x15:cachedUniqueName index="6270" name="[D_ORDENES 1].[Order Date].&amp;[2018-03-19T18:11:00]"/>
            <x15:cachedUniqueName index="6271" name="[D_ORDENES 1].[Order Date].&amp;[2018-03-19T18:15:00]"/>
            <x15:cachedUniqueName index="6272" name="[D_ORDENES 1].[Order Date].&amp;[2018-03-19T18:16:00]"/>
            <x15:cachedUniqueName index="6273" name="[D_ORDENES 1].[Order Date].&amp;[2018-03-19T18:47:00]"/>
            <x15:cachedUniqueName index="6274" name="[D_ORDENES 1].[Order Date].&amp;[2018-03-19T19:11:00]"/>
            <x15:cachedUniqueName index="6275" name="[D_ORDENES 1].[Order Date].&amp;[2018-03-19T19:21:00]"/>
            <x15:cachedUniqueName index="6276" name="[D_ORDENES 1].[Order Date].&amp;[2018-03-19T20:08:00]"/>
            <x15:cachedUniqueName index="6277" name="[D_ORDENES 1].[Order Date].&amp;[2018-03-19T20:38:00]"/>
            <x15:cachedUniqueName index="6278" name="[D_ORDENES 1].[Order Date].&amp;[2018-03-19T21:15:00]"/>
            <x15:cachedUniqueName index="6279" name="[D_ORDENES 1].[Order Date].&amp;[2018-03-20T15:17:00]"/>
            <x15:cachedUniqueName index="6280" name="[D_ORDENES 1].[Order Date].&amp;[2018-03-20T18:12:00]"/>
            <x15:cachedUniqueName index="6281" name="[D_ORDENES 1].[Order Date].&amp;[2018-03-20T18:19:00]"/>
            <x15:cachedUniqueName index="6282" name="[D_ORDENES 1].[Order Date].&amp;[2018-03-20T19:48:00]"/>
            <x15:cachedUniqueName index="6283" name="[D_ORDENES 1].[Order Date].&amp;[2018-03-20T20:46:00]"/>
            <x15:cachedUniqueName index="6284" name="[D_ORDENES 1].[Order Date].&amp;[2018-03-20T21:13:00]"/>
            <x15:cachedUniqueName index="6285" name="[D_ORDENES 1].[Order Date].&amp;[2018-03-21T11:51:00]"/>
            <x15:cachedUniqueName index="6286" name="[D_ORDENES 1].[Order Date].&amp;[2018-03-21T17:45:00]"/>
            <x15:cachedUniqueName index="6287" name="[D_ORDENES 1].[Order Date].&amp;[2018-03-21T18:36:00]"/>
            <x15:cachedUniqueName index="6288" name="[D_ORDENES 1].[Order Date].&amp;[2018-03-21T19:27:00]"/>
            <x15:cachedUniqueName index="6289" name="[D_ORDENES 1].[Order Date].&amp;[2018-03-22T12:16:00]"/>
            <x15:cachedUniqueName index="6290" name="[D_ORDENES 1].[Order Date].&amp;[2018-03-22T12:32:00]"/>
            <x15:cachedUniqueName index="6291" name="[D_ORDENES 1].[Order Date].&amp;[2018-03-22T16:45:00]"/>
            <x15:cachedUniqueName index="6292" name="[D_ORDENES 1].[Order Date].&amp;[2018-03-22T17:51:00]"/>
            <x15:cachedUniqueName index="6293" name="[D_ORDENES 1].[Order Date].&amp;[2018-03-22T18:02:00]"/>
            <x15:cachedUniqueName index="6294" name="[D_ORDENES 1].[Order Date].&amp;[2018-03-22T18:03:00]"/>
            <x15:cachedUniqueName index="6295" name="[D_ORDENES 1].[Order Date].&amp;[2018-03-22T18:23:00]"/>
            <x15:cachedUniqueName index="6296" name="[D_ORDENES 1].[Order Date].&amp;[2018-03-22T18:29:00]"/>
            <x15:cachedUniqueName index="6297" name="[D_ORDENES 1].[Order Date].&amp;[2018-03-22T18:38:00]"/>
            <x15:cachedUniqueName index="6298" name="[D_ORDENES 1].[Order Date].&amp;[2018-03-22T18:51:00]"/>
            <x15:cachedUniqueName index="6299" name="[D_ORDENES 1].[Order Date].&amp;[2018-03-22T19:04:00]"/>
            <x15:cachedUniqueName index="6300" name="[D_ORDENES 1].[Order Date].&amp;[2018-03-22T19:32:00]"/>
            <x15:cachedUniqueName index="6301" name="[D_ORDENES 1].[Order Date].&amp;[2018-03-22T20:13:00]"/>
            <x15:cachedUniqueName index="6302" name="[D_ORDENES 1].[Order Date].&amp;[2018-03-23T17:10:00]"/>
            <x15:cachedUniqueName index="6303" name="[D_ORDENES 1].[Order Date].&amp;[2018-03-23T17:16:00]"/>
            <x15:cachedUniqueName index="6304" name="[D_ORDENES 1].[Order Date].&amp;[2018-03-23T17:29:00]"/>
            <x15:cachedUniqueName index="6305" name="[D_ORDENES 1].[Order Date].&amp;[2018-03-23T17:45:00]"/>
            <x15:cachedUniqueName index="6306" name="[D_ORDENES 1].[Order Date].&amp;[2018-03-23T18:01:00]"/>
            <x15:cachedUniqueName index="6307" name="[D_ORDENES 1].[Order Date].&amp;[2018-03-23T18:38:00]"/>
            <x15:cachedUniqueName index="6308" name="[D_ORDENES 1].[Order Date].&amp;[2018-03-23T19:22:00]"/>
            <x15:cachedUniqueName index="6309" name="[D_ORDENES 1].[Order Date].&amp;[2018-03-23T20:22:00]"/>
            <x15:cachedUniqueName index="6310" name="[D_ORDENES 1].[Order Date].&amp;[2018-03-24T17:13:00]"/>
            <x15:cachedUniqueName index="6311" name="[D_ORDENES 1].[Order Date].&amp;[2018-03-24T17:19:00]"/>
            <x15:cachedUniqueName index="6312" name="[D_ORDENES 1].[Order Date].&amp;[2018-03-24T17:31:00]"/>
            <x15:cachedUniqueName index="6313" name="[D_ORDENES 1].[Order Date].&amp;[2018-03-24T17:37:00]"/>
            <x15:cachedUniqueName index="6314" name="[D_ORDENES 1].[Order Date].&amp;[2018-03-24T17:40:00]"/>
            <x15:cachedUniqueName index="6315" name="[D_ORDENES 1].[Order Date].&amp;[2018-03-24T17:42:00]"/>
            <x15:cachedUniqueName index="6316" name="[D_ORDENES 1].[Order Date].&amp;[2018-03-24T18:20:00]"/>
            <x15:cachedUniqueName index="6317" name="[D_ORDENES 1].[Order Date].&amp;[2018-03-24T18:35:00]"/>
            <x15:cachedUniqueName index="6318" name="[D_ORDENES 1].[Order Date].&amp;[2018-03-24T18:37:00]"/>
            <x15:cachedUniqueName index="6319" name="[D_ORDENES 1].[Order Date].&amp;[2018-03-24T18:39:00]"/>
            <x15:cachedUniqueName index="6320" name="[D_ORDENES 1].[Order Date].&amp;[2018-03-24T18:43:00]"/>
            <x15:cachedUniqueName index="6321" name="[D_ORDENES 1].[Order Date].&amp;[2018-03-24T18:51:00]"/>
            <x15:cachedUniqueName index="6322" name="[D_ORDENES 1].[Order Date].&amp;[2018-03-24T18:53:00]"/>
            <x15:cachedUniqueName index="6323" name="[D_ORDENES 1].[Order Date].&amp;[2018-03-24T18:58:00]"/>
            <x15:cachedUniqueName index="6324" name="[D_ORDENES 1].[Order Date].&amp;[2018-03-24T19:35:00]"/>
            <x15:cachedUniqueName index="6325" name="[D_ORDENES 1].[Order Date].&amp;[2018-03-24T19:46:00]"/>
            <x15:cachedUniqueName index="6326" name="[D_ORDENES 1].[Order Date].&amp;[2018-03-24T19:48:00]"/>
            <x15:cachedUniqueName index="6327" name="[D_ORDENES 1].[Order Date].&amp;[2018-03-25T17:41:00]"/>
            <x15:cachedUniqueName index="6328" name="[D_ORDENES 1].[Order Date].&amp;[2018-03-25T18:28:00]"/>
            <x15:cachedUniqueName index="6329" name="[D_ORDENES 1].[Order Date].&amp;[2018-03-25T19:11:00]"/>
            <x15:cachedUniqueName index="6330" name="[D_ORDENES 1].[Order Date].&amp;[2018-03-25T20:27:00]"/>
            <x15:cachedUniqueName index="6331" name="[D_ORDENES 1].[Order Date].&amp;[2018-03-26T18:41:00]"/>
            <x15:cachedUniqueName index="6332" name="[D_ORDENES 1].[Order Date].&amp;[2018-03-26T19:22:00]"/>
            <x15:cachedUniqueName index="6333" name="[D_ORDENES 1].[Order Date].&amp;[2018-03-26T19:30:00]"/>
            <x15:cachedUniqueName index="6334" name="[D_ORDENES 1].[Order Date].&amp;[2018-03-26T19:42:00]"/>
            <x15:cachedUniqueName index="6335" name="[D_ORDENES 1].[Order Date].&amp;[2018-03-26T19:49:00]"/>
            <x15:cachedUniqueName index="6336" name="[D_ORDENES 1].[Order Date].&amp;[2018-03-26T19:50:00]"/>
            <x15:cachedUniqueName index="6337" name="[D_ORDENES 1].[Order Date].&amp;[2018-03-26T20:08:00]"/>
            <x15:cachedUniqueName index="6338" name="[D_ORDENES 1].[Order Date].&amp;[2018-03-26T21:11:00]"/>
            <x15:cachedUniqueName index="6339" name="[D_ORDENES 1].[Order Date].&amp;[2018-03-27T18:49:00]"/>
            <x15:cachedUniqueName index="6340" name="[D_ORDENES 1].[Order Date].&amp;[2018-03-27T19:51:00]"/>
            <x15:cachedUniqueName index="6341" name="[D_ORDENES 1].[Order Date].&amp;[2018-03-27T21:41:00]"/>
            <x15:cachedUniqueName index="6342" name="[D_ORDENES 1].[Order Date].&amp;[2018-03-28T16:38:00]"/>
            <x15:cachedUniqueName index="6343" name="[D_ORDENES 1].[Order Date].&amp;[2018-03-28T16:49:00]"/>
            <x15:cachedUniqueName index="6344" name="[D_ORDENES 1].[Order Date].&amp;[2018-03-28T17:39:00]"/>
            <x15:cachedUniqueName index="6345" name="[D_ORDENES 1].[Order Date].&amp;[2018-03-28T18:09:00]"/>
            <x15:cachedUniqueName index="6346" name="[D_ORDENES 1].[Order Date].&amp;[2018-03-28T19:09:00]"/>
            <x15:cachedUniqueName index="6347" name="[D_ORDENES 1].[Order Date].&amp;[2018-03-28T19:18:00]"/>
            <x15:cachedUniqueName index="6348" name="[D_ORDENES 1].[Order Date].&amp;[2018-03-28T19:21:00]"/>
            <x15:cachedUniqueName index="6349" name="[D_ORDENES 1].[Order Date].&amp;[2018-03-28T19:25:00]"/>
            <x15:cachedUniqueName index="6350" name="[D_ORDENES 1].[Order Date].&amp;[2018-03-28T19:38:00]"/>
            <x15:cachedUniqueName index="6351" name="[D_ORDENES 1].[Order Date].&amp;[2018-03-28T20:00:00]"/>
            <x15:cachedUniqueName index="6352" name="[D_ORDENES 1].[Order Date].&amp;[2018-03-28T20:25:00]"/>
            <x15:cachedUniqueName index="6353" name="[D_ORDENES 1].[Order Date].&amp;[2018-03-28T20:34:00]"/>
            <x15:cachedUniqueName index="6354" name="[D_ORDENES 1].[Order Date].&amp;[2018-03-28T21:53:00]"/>
            <x15:cachedUniqueName index="6355" name="[D_ORDENES 1].[Order Date].&amp;[2018-03-28T21:58:00]"/>
            <x15:cachedUniqueName index="6356" name="[D_ORDENES 1].[Order Date].&amp;[2018-03-29T16:23:00]"/>
            <x15:cachedUniqueName index="6357" name="[D_ORDENES 1].[Order Date].&amp;[2018-03-29T17:53:00]"/>
            <x15:cachedUniqueName index="6358" name="[D_ORDENES 1].[Order Date].&amp;[2018-03-29T18:17:00]"/>
            <x15:cachedUniqueName index="6359" name="[D_ORDENES 1].[Order Date].&amp;[2018-03-29T18:24:00]"/>
            <x15:cachedUniqueName index="6360" name="[D_ORDENES 1].[Order Date].&amp;[2018-03-29T18:32:00]"/>
            <x15:cachedUniqueName index="6361" name="[D_ORDENES 1].[Order Date].&amp;[2018-03-29T18:48:00]"/>
            <x15:cachedUniqueName index="6362" name="[D_ORDENES 1].[Order Date].&amp;[2018-03-29T19:18:00]"/>
            <x15:cachedUniqueName index="6363" name="[D_ORDENES 1].[Order Date].&amp;[2018-03-29T19:41:00]"/>
            <x15:cachedUniqueName index="6364" name="[D_ORDENES 1].[Order Date].&amp;[2018-03-29T19:47:00]"/>
            <x15:cachedUniqueName index="6365" name="[D_ORDENES 1].[Order Date].&amp;[2018-03-29T19:58:00]"/>
            <x15:cachedUniqueName index="6366" name="[D_ORDENES 1].[Order Date].&amp;[2018-03-29T20:07:00]"/>
            <x15:cachedUniqueName index="6367" name="[D_ORDENES 1].[Order Date].&amp;[2018-03-29T21:20:00]"/>
            <x15:cachedUniqueName index="6368" name="[D_ORDENES 1].[Order Date].&amp;[2018-03-29T21:25:00]"/>
            <x15:cachedUniqueName index="6369" name="[D_ORDENES 1].[Order Date].&amp;[2018-03-29T22:06:00]"/>
            <x15:cachedUniqueName index="6370" name="[D_ORDENES 1].[Order Date].&amp;[2018-03-30T13:26:00]"/>
            <x15:cachedUniqueName index="6371" name="[D_ORDENES 1].[Order Date].&amp;[2018-03-30T17:30:00]"/>
            <x15:cachedUniqueName index="6372" name="[D_ORDENES 1].[Order Date].&amp;[2018-03-30T17:41:00]"/>
            <x15:cachedUniqueName index="6373" name="[D_ORDENES 1].[Order Date].&amp;[2018-03-30T18:13:00]"/>
            <x15:cachedUniqueName index="6374" name="[D_ORDENES 1].[Order Date].&amp;[2018-03-30T18:15:00]"/>
            <x15:cachedUniqueName index="6375" name="[D_ORDENES 1].[Order Date].&amp;[2018-03-30T18:21:00]"/>
            <x15:cachedUniqueName index="6376" name="[D_ORDENES 1].[Order Date].&amp;[2018-03-30T18:31:00]"/>
            <x15:cachedUniqueName index="6377" name="[D_ORDENES 1].[Order Date].&amp;[2018-03-30T18:32:00]"/>
            <x15:cachedUniqueName index="6378" name="[D_ORDENES 1].[Order Date].&amp;[2018-03-30T19:14:00]"/>
            <x15:cachedUniqueName index="6379" name="[D_ORDENES 1].[Order Date].&amp;[2018-03-30T19:38:00]"/>
            <x15:cachedUniqueName index="6380" name="[D_ORDENES 1].[Order Date].&amp;[2018-03-30T20:02:00]"/>
            <x15:cachedUniqueName index="6381" name="[D_ORDENES 1].[Order Date].&amp;[2018-03-30T21:36:00]"/>
            <x15:cachedUniqueName index="6382" name="[D_ORDENES 1].[Order Date].&amp;[2018-03-30T22:12:00]"/>
            <x15:cachedUniqueName index="6383" name="[D_ORDENES 1].[Order Date].&amp;[2018-03-31T16:43:00]"/>
            <x15:cachedUniqueName index="6384" name="[D_ORDENES 1].[Order Date].&amp;[2018-03-31T17:02:00]"/>
            <x15:cachedUniqueName index="6385" name="[D_ORDENES 1].[Order Date].&amp;[2018-03-31T18:02:00]"/>
            <x15:cachedUniqueName index="6386" name="[D_ORDENES 1].[Order Date].&amp;[2018-03-31T18:03:00]"/>
            <x15:cachedUniqueName index="6387" name="[D_ORDENES 1].[Order Date].&amp;[2018-03-31T18:13:00]"/>
            <x15:cachedUniqueName index="6388" name="[D_ORDENES 1].[Order Date].&amp;[2018-03-31T18:19:00]"/>
            <x15:cachedUniqueName index="6389" name="[D_ORDENES 1].[Order Date].&amp;[2018-03-31T18:43:00]"/>
            <x15:cachedUniqueName index="6390" name="[D_ORDENES 1].[Order Date].&amp;[2018-03-31T18:59:00]"/>
            <x15:cachedUniqueName index="6391" name="[D_ORDENES 1].[Order Date].&amp;[2018-03-31T19:00:00]"/>
            <x15:cachedUniqueName index="6392" name="[D_ORDENES 1].[Order Date].&amp;[2018-03-31T19:04:00]"/>
            <x15:cachedUniqueName index="6393" name="[D_ORDENES 1].[Order Date].&amp;[2018-03-31T19:13:00]"/>
            <x15:cachedUniqueName index="6394" name="[D_ORDENES 1].[Order Date].&amp;[2018-03-31T19:37:00]"/>
            <x15:cachedUniqueName index="6395" name="[D_ORDENES 1].[Order Date].&amp;[2018-03-31T19:39:00]"/>
            <x15:cachedUniqueName index="6396" name="[D_ORDENES 1].[Order Date].&amp;[2018-03-31T19:58:00]"/>
            <x15:cachedUniqueName index="6397" name="[D_ORDENES 1].[Order Date].&amp;[2018-03-31T20:20:00]"/>
            <x15:cachedUniqueName index="6398" name="[D_ORDENES 1].[Order Date].&amp;[2018-03-31T20:45:00]"/>
            <x15:cachedUniqueName index="6399" name="[D_ORDENES 1].[Order Date].&amp;[2018-03-31T21:01:00]"/>
            <x15:cachedUniqueName index="6400" name="[D_ORDENES 1].[Order Date].&amp;[2018-03-31T21:48:00]"/>
            <x15:cachedUniqueName index="6401" name="[D_ORDENES 1].[Order Date].&amp;[2018-03-31T21:55:00]"/>
            <x15:cachedUniqueName index="6402" name="[D_ORDENES 1].[Order Date].&amp;[2018-04-01T16:27:00]"/>
            <x15:cachedUniqueName index="6403" name="[D_ORDENES 1].[Order Date].&amp;[2018-04-01T17:34:00]"/>
            <x15:cachedUniqueName index="6404" name="[D_ORDENES 1].[Order Date].&amp;[2018-04-01T18:42:00]"/>
            <x15:cachedUniqueName index="6405" name="[D_ORDENES 1].[Order Date].&amp;[2018-04-01T18:48:00]"/>
            <x15:cachedUniqueName index="6406" name="[D_ORDENES 1].[Order Date].&amp;[2018-04-01T18:51:00]"/>
            <x15:cachedUniqueName index="6407" name="[D_ORDENES 1].[Order Date].&amp;[2018-04-01T19:13:00]"/>
            <x15:cachedUniqueName index="6408" name="[D_ORDENES 1].[Order Date].&amp;[2018-04-01T19:31:00]"/>
            <x15:cachedUniqueName index="6409" name="[D_ORDENES 1].[Order Date].&amp;[2018-04-01T20:20:00]"/>
            <x15:cachedUniqueName index="6410" name="[D_ORDENES 1].[Order Date].&amp;[2018-04-02T17:21:00]"/>
            <x15:cachedUniqueName index="6411" name="[D_ORDENES 1].[Order Date].&amp;[2018-04-02T17:52:00]"/>
            <x15:cachedUniqueName index="6412" name="[D_ORDENES 1].[Order Date].&amp;[2018-04-02T18:06:00]"/>
            <x15:cachedUniqueName index="6413" name="[D_ORDENES 1].[Order Date].&amp;[2018-04-02T18:09:00]"/>
            <x15:cachedUniqueName index="6414" name="[D_ORDENES 1].[Order Date].&amp;[2018-04-02T18:41:00]"/>
            <x15:cachedUniqueName index="6415" name="[D_ORDENES 1].[Order Date].&amp;[2018-04-02T18:51:00]"/>
            <x15:cachedUniqueName index="6416" name="[D_ORDENES 1].[Order Date].&amp;[2018-04-02T21:40:00]"/>
            <x15:cachedUniqueName index="6417" name="[D_ORDENES 1].[Order Date].&amp;[2018-04-02T22:02:00]"/>
            <x15:cachedUniqueName index="6418" name="[D_ORDENES 1].[Order Date].&amp;[2018-04-03T17:13:00]"/>
            <x15:cachedUniqueName index="6419" name="[D_ORDENES 1].[Order Date].&amp;[2018-04-03T18:27:00]"/>
            <x15:cachedUniqueName index="6420" name="[D_ORDENES 1].[Order Date].&amp;[2018-04-03T18:42:00]"/>
            <x15:cachedUniqueName index="6421" name="[D_ORDENES 1].[Order Date].&amp;[2018-04-03T19:23:00]"/>
            <x15:cachedUniqueName index="6422" name="[D_ORDENES 1].[Order Date].&amp;[2018-04-03T21:08:00]"/>
            <x15:cachedUniqueName index="6423" name="[D_ORDENES 1].[Order Date].&amp;[2018-04-04T12:04:00]"/>
            <x15:cachedUniqueName index="6424" name="[D_ORDENES 1].[Order Date].&amp;[2018-04-04T17:55:00]"/>
            <x15:cachedUniqueName index="6425" name="[D_ORDENES 1].[Order Date].&amp;[2018-04-04T18:10:00]"/>
            <x15:cachedUniqueName index="6426" name="[D_ORDENES 1].[Order Date].&amp;[2018-04-04T19:06:00]"/>
            <x15:cachedUniqueName index="6427" name="[D_ORDENES 1].[Order Date].&amp;[2018-04-04T20:10:00]"/>
            <x15:cachedUniqueName index="6428" name="[D_ORDENES 1].[Order Date].&amp;[2018-04-05T18:19:00]"/>
            <x15:cachedUniqueName index="6429" name="[D_ORDENES 1].[Order Date].&amp;[2018-04-05T18:46:00]"/>
            <x15:cachedUniqueName index="6430" name="[D_ORDENES 1].[Order Date].&amp;[2018-04-05T18:57:00]"/>
            <x15:cachedUniqueName index="6431" name="[D_ORDENES 1].[Order Date].&amp;[2018-04-05T19:24:00]"/>
            <x15:cachedUniqueName index="6432" name="[D_ORDENES 1].[Order Date].&amp;[2018-04-05T19:27:00]"/>
            <x15:cachedUniqueName index="6433" name="[D_ORDENES 1].[Order Date].&amp;[2018-04-05T19:45:00]"/>
            <x15:cachedUniqueName index="6434" name="[D_ORDENES 1].[Order Date].&amp;[2018-04-05T20:03:00]"/>
            <x15:cachedUniqueName index="6435" name="[D_ORDENES 1].[Order Date].&amp;[2018-04-05T20:11:00]"/>
            <x15:cachedUniqueName index="6436" name="[D_ORDENES 1].[Order Date].&amp;[2018-04-05T20:35:00]"/>
            <x15:cachedUniqueName index="6437" name="[D_ORDENES 1].[Order Date].&amp;[2018-04-05T21:02:00]"/>
            <x15:cachedUniqueName index="6438" name="[D_ORDENES 1].[Order Date].&amp;[2018-04-05T21:18:00]"/>
            <x15:cachedUniqueName index="6439" name="[D_ORDENES 1].[Order Date].&amp;[2018-04-06T11:59:00]"/>
            <x15:cachedUniqueName index="6440" name="[D_ORDENES 1].[Order Date].&amp;[2018-04-06T17:27:00]"/>
            <x15:cachedUniqueName index="6441" name="[D_ORDENES 1].[Order Date].&amp;[2018-04-06T17:49:00]"/>
            <x15:cachedUniqueName index="6442" name="[D_ORDENES 1].[Order Date].&amp;[2018-04-06T17:54:00]"/>
            <x15:cachedUniqueName index="6443" name="[D_ORDENES 1].[Order Date].&amp;[2018-04-06T17:57:00]"/>
            <x15:cachedUniqueName index="6444" name="[D_ORDENES 1].[Order Date].&amp;[2018-04-06T18:11:00]"/>
            <x15:cachedUniqueName index="6445" name="[D_ORDENES 1].[Order Date].&amp;[2018-04-06T18:23:00]"/>
            <x15:cachedUniqueName index="6446" name="[D_ORDENES 1].[Order Date].&amp;[2018-04-06T18:51:00]"/>
            <x15:cachedUniqueName index="6447" name="[D_ORDENES 1].[Order Date].&amp;[2018-04-06T18:56:00]"/>
            <x15:cachedUniqueName index="6448" name="[D_ORDENES 1].[Order Date].&amp;[2018-04-06T18:59:00]"/>
            <x15:cachedUniqueName index="6449" name="[D_ORDENES 1].[Order Date].&amp;[2018-04-06T19:17:00]"/>
            <x15:cachedUniqueName index="6450" name="[D_ORDENES 1].[Order Date].&amp;[2018-04-06T19:53:00]"/>
            <x15:cachedUniqueName index="6451" name="[D_ORDENES 1].[Order Date].&amp;[2018-04-06T20:36:00]"/>
            <x15:cachedUniqueName index="6452" name="[D_ORDENES 1].[Order Date].&amp;[2018-04-07T17:11:00]"/>
            <x15:cachedUniqueName index="6453" name="[D_ORDENES 1].[Order Date].&amp;[2018-04-07T17:26:00]"/>
            <x15:cachedUniqueName index="6454" name="[D_ORDENES 1].[Order Date].&amp;[2018-04-07T17:44:00]"/>
            <x15:cachedUniqueName index="6455" name="[D_ORDENES 1].[Order Date].&amp;[2018-04-07T18:04:00]"/>
            <x15:cachedUniqueName index="6456" name="[D_ORDENES 1].[Order Date].&amp;[2018-04-07T18:06:00]"/>
            <x15:cachedUniqueName index="6457" name="[D_ORDENES 1].[Order Date].&amp;[2018-04-07T18:07:00]"/>
            <x15:cachedUniqueName index="6458" name="[D_ORDENES 1].[Order Date].&amp;[2018-04-07T18:09:00]"/>
            <x15:cachedUniqueName index="6459" name="[D_ORDENES 1].[Order Date].&amp;[2018-04-07T18:10:00]"/>
            <x15:cachedUniqueName index="6460" name="[D_ORDENES 1].[Order Date].&amp;[2018-04-07T18:14:00]"/>
            <x15:cachedUniqueName index="6461" name="[D_ORDENES 1].[Order Date].&amp;[2018-04-07T18:26:00]"/>
            <x15:cachedUniqueName index="6462" name="[D_ORDENES 1].[Order Date].&amp;[2018-04-07T18:31:00]"/>
            <x15:cachedUniqueName index="6463" name="[D_ORDENES 1].[Order Date].&amp;[2018-04-07T18:51:00]"/>
            <x15:cachedUniqueName index="6464" name="[D_ORDENES 1].[Order Date].&amp;[2018-04-07T19:26:00]"/>
            <x15:cachedUniqueName index="6465" name="[D_ORDENES 1].[Order Date].&amp;[2018-04-07T19:44:00]"/>
            <x15:cachedUniqueName index="6466" name="[D_ORDENES 1].[Order Date].&amp;[2018-04-07T19:50:00]"/>
            <x15:cachedUniqueName index="6467" name="[D_ORDENES 1].[Order Date].&amp;[2018-04-07T19:54:00]"/>
            <x15:cachedUniqueName index="6468" name="[D_ORDENES 1].[Order Date].&amp;[2018-04-07T20:08:00]"/>
            <x15:cachedUniqueName index="6469" name="[D_ORDENES 1].[Order Date].&amp;[2018-04-07T20:09:00]"/>
            <x15:cachedUniqueName index="6470" name="[D_ORDENES 1].[Order Date].&amp;[2018-04-07T21:19:00]"/>
            <x15:cachedUniqueName index="6471" name="[D_ORDENES 1].[Order Date].&amp;[2018-04-07T21:22:00]"/>
            <x15:cachedUniqueName index="6472" name="[D_ORDENES 1].[Order Date].&amp;[2018-04-07T21:33:00]"/>
            <x15:cachedUniqueName index="6473" name="[D_ORDENES 1].[Order Date].&amp;[2018-04-08T17:21:00]"/>
            <x15:cachedUniqueName index="6474" name="[D_ORDENES 1].[Order Date].&amp;[2018-04-08T17:23:00]"/>
            <x15:cachedUniqueName index="6475" name="[D_ORDENES 1].[Order Date].&amp;[2018-04-08T17:28:00]"/>
            <x15:cachedUniqueName index="6476" name="[D_ORDENES 1].[Order Date].&amp;[2018-04-08T17:31:00]"/>
            <x15:cachedUniqueName index="6477" name="[D_ORDENES 1].[Order Date].&amp;[2018-04-08T18:34:00]"/>
            <x15:cachedUniqueName index="6478" name="[D_ORDENES 1].[Order Date].&amp;[2018-04-08T18:37:00]"/>
            <x15:cachedUniqueName index="6479" name="[D_ORDENES 1].[Order Date].&amp;[2018-04-08T18:51:00]"/>
            <x15:cachedUniqueName index="6480" name="[D_ORDENES 1].[Order Date].&amp;[2018-04-08T19:28:00]"/>
            <x15:cachedUniqueName index="6481" name="[D_ORDENES 1].[Order Date].&amp;[2018-04-08T20:05:00]"/>
            <x15:cachedUniqueName index="6482" name="[D_ORDENES 1].[Order Date].&amp;[2018-04-08T20:29:00]"/>
            <x15:cachedUniqueName index="6483" name="[D_ORDENES 1].[Order Date].&amp;[2018-04-08T20:34:00]"/>
            <x15:cachedUniqueName index="6484" name="[D_ORDENES 1].[Order Date].&amp;[2018-04-08T21:34:00]"/>
            <x15:cachedUniqueName index="6485" name="[D_ORDENES 1].[Order Date].&amp;[2018-04-08T21:37:00]"/>
            <x15:cachedUniqueName index="6486" name="[D_ORDENES 1].[Order Date].&amp;[2018-04-09T15:47:00]"/>
            <x15:cachedUniqueName index="6487" name="[D_ORDENES 1].[Order Date].&amp;[2018-04-09T17:36:00]"/>
            <x15:cachedUniqueName index="6488" name="[D_ORDENES 1].[Order Date].&amp;[2018-04-09T18:19:00]"/>
            <x15:cachedUniqueName index="6489" name="[D_ORDENES 1].[Order Date].&amp;[2018-04-10T17:33:00]"/>
            <x15:cachedUniqueName index="6490" name="[D_ORDENES 1].[Order Date].&amp;[2018-04-10T17:48:00]"/>
            <x15:cachedUniqueName index="6491" name="[D_ORDENES 1].[Order Date].&amp;[2018-04-10T18:35:00]"/>
            <x15:cachedUniqueName index="6492" name="[D_ORDENES 1].[Order Date].&amp;[2018-04-10T18:47:00]"/>
            <x15:cachedUniqueName index="6493" name="[D_ORDENES 1].[Order Date].&amp;[2018-04-10T18:49:00]"/>
            <x15:cachedUniqueName index="6494" name="[D_ORDENES 1].[Order Date].&amp;[2018-04-10T18:54:00]"/>
            <x15:cachedUniqueName index="6495" name="[D_ORDENES 1].[Order Date].&amp;[2018-04-10T19:04:00]"/>
            <x15:cachedUniqueName index="6496" name="[D_ORDENES 1].[Order Date].&amp;[2018-04-10T20:22:00]"/>
            <x15:cachedUniqueName index="6497" name="[D_ORDENES 1].[Order Date].&amp;[2018-04-11T16:36:00]"/>
            <x15:cachedUniqueName index="6498" name="[D_ORDENES 1].[Order Date].&amp;[2018-04-11T18:46:00]"/>
            <x15:cachedUniqueName index="6499" name="[D_ORDENES 1].[Order Date].&amp;[2018-04-11T19:13:00]"/>
            <x15:cachedUniqueName index="6500" name="[D_ORDENES 1].[Order Date].&amp;[2018-04-11T19:15:00]"/>
            <x15:cachedUniqueName index="6501" name="[D_ORDENES 1].[Order Date].&amp;[2018-04-12T19:22:00]"/>
            <x15:cachedUniqueName index="6502" name="[D_ORDENES 1].[Order Date].&amp;[2018-04-12T19:42:00]"/>
            <x15:cachedUniqueName index="6503" name="[D_ORDENES 1].[Order Date].&amp;[2018-04-13T11:56:00]"/>
            <x15:cachedUniqueName index="6504" name="[D_ORDENES 1].[Order Date].&amp;[2018-04-13T17:31:00]"/>
            <x15:cachedUniqueName index="6505" name="[D_ORDENES 1].[Order Date].&amp;[2018-04-13T17:33:00]"/>
            <x15:cachedUniqueName index="6506" name="[D_ORDENES 1].[Order Date].&amp;[2018-04-13T17:37:00]"/>
            <x15:cachedUniqueName index="6507" name="[D_ORDENES 1].[Order Date].&amp;[2018-04-13T17:58:00]"/>
            <x15:cachedUniqueName index="6508" name="[D_ORDENES 1].[Order Date].&amp;[2018-04-13T18:08:00]"/>
            <x15:cachedUniqueName index="6509" name="[D_ORDENES 1].[Order Date].&amp;[2018-04-13T18:11:00]"/>
            <x15:cachedUniqueName index="6510" name="[D_ORDENES 1].[Order Date].&amp;[2018-04-13T18:18:00]"/>
            <x15:cachedUniqueName index="6511" name="[D_ORDENES 1].[Order Date].&amp;[2018-04-13T18:26:00]"/>
            <x15:cachedUniqueName index="6512" name="[D_ORDENES 1].[Order Date].&amp;[2018-04-13T18:39:00]"/>
            <x15:cachedUniqueName index="6513" name="[D_ORDENES 1].[Order Date].&amp;[2018-04-13T18:41:00]"/>
            <x15:cachedUniqueName index="6514" name="[D_ORDENES 1].[Order Date].&amp;[2018-04-13T18:52:00]"/>
            <x15:cachedUniqueName index="6515" name="[D_ORDENES 1].[Order Date].&amp;[2018-04-13T18:58:00]"/>
            <x15:cachedUniqueName index="6516" name="[D_ORDENES 1].[Order Date].&amp;[2018-04-13T18:59:00]"/>
            <x15:cachedUniqueName index="6517" name="[D_ORDENES 1].[Order Date].&amp;[2018-04-13T19:06:00]"/>
            <x15:cachedUniqueName index="6518" name="[D_ORDENES 1].[Order Date].&amp;[2018-04-13T19:09:00]"/>
            <x15:cachedUniqueName index="6519" name="[D_ORDENES 1].[Order Date].&amp;[2018-04-13T19:15:00]"/>
            <x15:cachedUniqueName index="6520" name="[D_ORDENES 1].[Order Date].&amp;[2018-04-13T19:20:00]"/>
            <x15:cachedUniqueName index="6521" name="[D_ORDENES 1].[Order Date].&amp;[2018-04-13T19:25:00]"/>
            <x15:cachedUniqueName index="6522" name="[D_ORDENES 1].[Order Date].&amp;[2018-04-13T19:26:00]"/>
            <x15:cachedUniqueName index="6523" name="[D_ORDENES 1].[Order Date].&amp;[2018-04-13T19:42:00]"/>
            <x15:cachedUniqueName index="6524" name="[D_ORDENES 1].[Order Date].&amp;[2018-04-13T20:54:00]"/>
            <x15:cachedUniqueName index="6525" name="[D_ORDENES 1].[Order Date].&amp;[2018-04-13T20:58:00]"/>
            <x15:cachedUniqueName index="6526" name="[D_ORDENES 1].[Order Date].&amp;[2018-04-14T17:14:00]"/>
            <x15:cachedUniqueName index="6527" name="[D_ORDENES 1].[Order Date].&amp;[2018-04-14T17:45:00]"/>
            <x15:cachedUniqueName index="6528" name="[D_ORDENES 1].[Order Date].&amp;[2018-04-14T17:55:00]"/>
            <x15:cachedUniqueName index="6529" name="[D_ORDENES 1].[Order Date].&amp;[2018-04-14T17:58:00]"/>
            <x15:cachedUniqueName index="6530" name="[D_ORDENES 1].[Order Date].&amp;[2018-04-14T18:12:00]"/>
            <x15:cachedUniqueName index="6531" name="[D_ORDENES 1].[Order Date].&amp;[2018-04-14T18:36:00]"/>
            <x15:cachedUniqueName index="6532" name="[D_ORDENES 1].[Order Date].&amp;[2018-04-14T18:47:00]"/>
            <x15:cachedUniqueName index="6533" name="[D_ORDENES 1].[Order Date].&amp;[2018-04-14T18:49:00]"/>
            <x15:cachedUniqueName index="6534" name="[D_ORDENES 1].[Order Date].&amp;[2018-04-14T18:51:00]"/>
            <x15:cachedUniqueName index="6535" name="[D_ORDENES 1].[Order Date].&amp;[2018-04-14T18:54:00]"/>
            <x15:cachedUniqueName index="6536" name="[D_ORDENES 1].[Order Date].&amp;[2018-04-14T18:57:00]"/>
            <x15:cachedUniqueName index="6537" name="[D_ORDENES 1].[Order Date].&amp;[2018-04-14T18:59:00]"/>
            <x15:cachedUniqueName index="6538" name="[D_ORDENES 1].[Order Date].&amp;[2018-04-14T19:11:00]"/>
            <x15:cachedUniqueName index="6539" name="[D_ORDENES 1].[Order Date].&amp;[2018-04-14T19:24:00]"/>
            <x15:cachedUniqueName index="6540" name="[D_ORDENES 1].[Order Date].&amp;[2018-04-14T19:25:00]"/>
            <x15:cachedUniqueName index="6541" name="[D_ORDENES 1].[Order Date].&amp;[2018-04-14T19:43:00]"/>
            <x15:cachedUniqueName index="6542" name="[D_ORDENES 1].[Order Date].&amp;[2018-04-14T21:13:00]"/>
            <x15:cachedUniqueName index="6543" name="[D_ORDENES 1].[Order Date].&amp;[2018-04-14T21:18:00]"/>
            <x15:cachedUniqueName index="6544" name="[D_ORDENES 1].[Order Date].&amp;[2018-04-14T22:35:00]"/>
            <x15:cachedUniqueName index="6545" name="[D_ORDENES 1].[Order Date].&amp;[2018-04-15T13:07:00]"/>
            <x15:cachedUniqueName index="6546" name="[D_ORDENES 1].[Order Date].&amp;[2018-04-15T18:27:00]"/>
            <x15:cachedUniqueName index="6547" name="[D_ORDENES 1].[Order Date].&amp;[2018-04-15T18:29:00]"/>
            <x15:cachedUniqueName index="6548" name="[D_ORDENES 1].[Order Date].&amp;[2018-04-15T18:38:00]"/>
            <x15:cachedUniqueName index="6549" name="[D_ORDENES 1].[Order Date].&amp;[2018-04-15T20:15:00]"/>
            <x15:cachedUniqueName index="6550" name="[D_ORDENES 1].[Order Date].&amp;[2018-04-16T16:31:00]"/>
            <x15:cachedUniqueName index="6551" name="[D_ORDENES 1].[Order Date].&amp;[2018-04-16T17:29:00]"/>
            <x15:cachedUniqueName index="6552" name="[D_ORDENES 1].[Order Date].&amp;[2018-04-16T17:54:00]"/>
            <x15:cachedUniqueName index="6553" name="[D_ORDENES 1].[Order Date].&amp;[2018-04-16T18:05:00]"/>
            <x15:cachedUniqueName index="6554" name="[D_ORDENES 1].[Order Date].&amp;[2018-04-16T18:18:00]"/>
            <x15:cachedUniqueName index="6555" name="[D_ORDENES 1].[Order Date].&amp;[2018-04-16T18:23:00]"/>
            <x15:cachedUniqueName index="6556" name="[D_ORDENES 1].[Order Date].&amp;[2018-04-16T18:28:00]"/>
            <x15:cachedUniqueName index="6557" name="[D_ORDENES 1].[Order Date].&amp;[2018-04-16T19:35:00]"/>
            <x15:cachedUniqueName index="6558" name="[D_ORDENES 1].[Order Date].&amp;[2018-04-16T19:39:00]"/>
            <x15:cachedUniqueName index="6559" name="[D_ORDENES 1].[Order Date].&amp;[2018-04-16T20:43:00]"/>
            <x15:cachedUniqueName index="6560" name="[D_ORDENES 1].[Order Date].&amp;[2018-04-16T21:02:00]"/>
            <x15:cachedUniqueName index="6561" name="[D_ORDENES 1].[Order Date].&amp;[2018-04-16T22:01:00]"/>
            <x15:cachedUniqueName index="6562" name="[D_ORDENES 1].[Order Date].&amp;[2018-04-16T22:23:00]"/>
            <x15:cachedUniqueName index="6563" name="[D_ORDENES 1].[Order Date].&amp;[2018-04-17T17:53:00]"/>
            <x15:cachedUniqueName index="6564" name="[D_ORDENES 1].[Order Date].&amp;[2018-04-17T18:21:00]"/>
            <x15:cachedUniqueName index="6565" name="[D_ORDENES 1].[Order Date].&amp;[2018-04-17T18:24:00]"/>
            <x15:cachedUniqueName index="6566" name="[D_ORDENES 1].[Order Date].&amp;[2018-04-17T18:41:00]"/>
            <x15:cachedUniqueName index="6567" name="[D_ORDENES 1].[Order Date].&amp;[2018-04-17T18:58:00]"/>
            <x15:cachedUniqueName index="6568" name="[D_ORDENES 1].[Order Date].&amp;[2018-04-17T19:10:00]"/>
            <x15:cachedUniqueName index="6569" name="[D_ORDENES 1].[Order Date].&amp;[2018-04-17T20:08:00]"/>
            <x15:cachedUniqueName index="6570" name="[D_ORDENES 1].[Order Date].&amp;[2018-04-17T20:51:00]"/>
            <x15:cachedUniqueName index="6571" name="[D_ORDENES 1].[Order Date].&amp;[2018-04-17T21:11:00]"/>
            <x15:cachedUniqueName index="6572" name="[D_ORDENES 1].[Order Date].&amp;[2018-04-18T18:27:00]"/>
            <x15:cachedUniqueName index="6573" name="[D_ORDENES 1].[Order Date].&amp;[2018-04-18T18:37:00]"/>
            <x15:cachedUniqueName index="6574" name="[D_ORDENES 1].[Order Date].&amp;[2018-04-18T19:17:00]"/>
            <x15:cachedUniqueName index="6575" name="[D_ORDENES 1].[Order Date].&amp;[2018-04-18T20:11:00]"/>
            <x15:cachedUniqueName index="6576" name="[D_ORDENES 1].[Order Date].&amp;[2018-04-18T22:23:00]"/>
            <x15:cachedUniqueName index="6577" name="[D_ORDENES 1].[Order Date].&amp;[2018-04-18T23:01:00]"/>
            <x15:cachedUniqueName index="6578" name="[D_ORDENES 1].[Order Date].&amp;[2018-04-19T16:56:00]"/>
            <x15:cachedUniqueName index="6579" name="[D_ORDENES 1].[Order Date].&amp;[2018-04-19T17:46:00]"/>
            <x15:cachedUniqueName index="6580" name="[D_ORDENES 1].[Order Date].&amp;[2018-04-19T17:56:00]"/>
            <x15:cachedUniqueName index="6581" name="[D_ORDENES 1].[Order Date].&amp;[2018-04-19T18:13:00]"/>
            <x15:cachedUniqueName index="6582" name="[D_ORDENES 1].[Order Date].&amp;[2018-04-19T18:17:00]"/>
            <x15:cachedUniqueName index="6583" name="[D_ORDENES 1].[Order Date].&amp;[2018-04-19T19:12:00]"/>
            <x15:cachedUniqueName index="6584" name="[D_ORDENES 1].[Order Date].&amp;[2018-04-19T19:21:00]"/>
            <x15:cachedUniqueName index="6585" name="[D_ORDENES 1].[Order Date].&amp;[2018-04-19T19:29:00]"/>
            <x15:cachedUniqueName index="6586" name="[D_ORDENES 1].[Order Date].&amp;[2018-04-19T19:35:00]"/>
            <x15:cachedUniqueName index="6587" name="[D_ORDENES 1].[Order Date].&amp;[2018-04-19T19:51:00]"/>
            <x15:cachedUniqueName index="6588" name="[D_ORDENES 1].[Order Date].&amp;[2018-04-19T20:43:00]"/>
            <x15:cachedUniqueName index="6589" name="[D_ORDENES 1].[Order Date].&amp;[2018-04-19T22:24:00]"/>
            <x15:cachedUniqueName index="6590" name="[D_ORDENES 1].[Order Date].&amp;[2018-04-19T22:27:00]"/>
            <x15:cachedUniqueName index="6591" name="[D_ORDENES 1].[Order Date].&amp;[2018-04-19T22:34:00]"/>
            <x15:cachedUniqueName index="6592" name="[D_ORDENES 1].[Order Date].&amp;[2018-04-19T22:46:00]"/>
            <x15:cachedUniqueName index="6593" name="[D_ORDENES 1].[Order Date].&amp;[2018-04-20T01:58:00]"/>
            <x15:cachedUniqueName index="6594" name="[D_ORDENES 1].[Order Date].&amp;[2018-04-20T02:09:00]"/>
            <x15:cachedUniqueName index="6595" name="[D_ORDENES 1].[Order Date].&amp;[2018-04-20T18:14:00]"/>
            <x15:cachedUniqueName index="6596" name="[D_ORDENES 1].[Order Date].&amp;[2018-04-20T18:16:00]"/>
            <x15:cachedUniqueName index="6597" name="[D_ORDENES 1].[Order Date].&amp;[2018-04-20T18:46:00]"/>
            <x15:cachedUniqueName index="6598" name="[D_ORDENES 1].[Order Date].&amp;[2018-04-20T18:52:00]"/>
            <x15:cachedUniqueName index="6599" name="[D_ORDENES 1].[Order Date].&amp;[2018-04-20T19:14:00]"/>
            <x15:cachedUniqueName index="6600" name="[D_ORDENES 1].[Order Date].&amp;[2018-04-20T19:25:00]"/>
            <x15:cachedUniqueName index="6601" name="[D_ORDENES 1].[Order Date].&amp;[2018-04-20T19:46:00]"/>
            <x15:cachedUniqueName index="6602" name="[D_ORDENES 1].[Order Date].&amp;[2018-04-20T19:50:00]"/>
            <x15:cachedUniqueName index="6603" name="[D_ORDENES 1].[Order Date].&amp;[2018-04-20T19:54:00]"/>
            <x15:cachedUniqueName index="6604" name="[D_ORDENES 1].[Order Date].&amp;[2018-04-20T20:03:00]"/>
            <x15:cachedUniqueName index="6605" name="[D_ORDENES 1].[Order Date].&amp;[2018-04-20T20:06:00]"/>
            <x15:cachedUniqueName index="6606" name="[D_ORDENES 1].[Order Date].&amp;[2018-04-20T20:57:00]"/>
            <x15:cachedUniqueName index="6607" name="[D_ORDENES 1].[Order Date].&amp;[2018-04-21T14:00:00]"/>
            <x15:cachedUniqueName index="6608" name="[D_ORDENES 1].[Order Date].&amp;[2018-04-21T16:44:00]"/>
            <x15:cachedUniqueName index="6609" name="[D_ORDENES 1].[Order Date].&amp;[2018-04-21T17:08:00]"/>
            <x15:cachedUniqueName index="6610" name="[D_ORDENES 1].[Order Date].&amp;[2018-04-21T17:15:00]"/>
            <x15:cachedUniqueName index="6611" name="[D_ORDENES 1].[Order Date].&amp;[2018-04-21T17:18:00]"/>
            <x15:cachedUniqueName index="6612" name="[D_ORDENES 1].[Order Date].&amp;[2018-04-21T18:38:00]"/>
            <x15:cachedUniqueName index="6613" name="[D_ORDENES 1].[Order Date].&amp;[2018-04-21T18:53:00]"/>
            <x15:cachedUniqueName index="6614" name="[D_ORDENES 1].[Order Date].&amp;[2018-04-21T19:10:00]"/>
            <x15:cachedUniqueName index="6615" name="[D_ORDENES 1].[Order Date].&amp;[2018-04-21T19:16:00]"/>
            <x15:cachedUniqueName index="6616" name="[D_ORDENES 1].[Order Date].&amp;[2018-04-21T19:17:00]"/>
            <x15:cachedUniqueName index="6617" name="[D_ORDENES 1].[Order Date].&amp;[2018-04-21T19:35:00]"/>
            <x15:cachedUniqueName index="6618" name="[D_ORDENES 1].[Order Date].&amp;[2018-04-21T19:37:00]"/>
            <x15:cachedUniqueName index="6619" name="[D_ORDENES 1].[Order Date].&amp;[2018-04-21T19:39:00]"/>
            <x15:cachedUniqueName index="6620" name="[D_ORDENES 1].[Order Date].&amp;[2018-04-21T19:44:00]"/>
            <x15:cachedUniqueName index="6621" name="[D_ORDENES 1].[Order Date].&amp;[2018-04-21T20:01:00]"/>
            <x15:cachedUniqueName index="6622" name="[D_ORDENES 1].[Order Date].&amp;[2018-04-21T20:24:00]"/>
            <x15:cachedUniqueName index="6623" name="[D_ORDENES 1].[Order Date].&amp;[2018-04-21T20:32:00]"/>
            <x15:cachedUniqueName index="6624" name="[D_ORDENES 1].[Order Date].&amp;[2018-04-21T20:40:00]"/>
            <x15:cachedUniqueName index="6625" name="[D_ORDENES 1].[Order Date].&amp;[2018-04-21T20:51:00]"/>
            <x15:cachedUniqueName index="6626" name="[D_ORDENES 1].[Order Date].&amp;[2018-04-21T21:24:00]"/>
            <x15:cachedUniqueName index="6627" name="[D_ORDENES 1].[Order Date].&amp;[2018-04-21T21:30:00]"/>
            <x15:cachedUniqueName index="6628" name="[D_ORDENES 1].[Order Date].&amp;[2018-04-21T21:43:00]"/>
            <x15:cachedUniqueName index="6629" name="[D_ORDENES 1].[Order Date].&amp;[2018-04-21T22:56:00]"/>
            <x15:cachedUniqueName index="6630" name="[D_ORDENES 1].[Order Date].&amp;[2018-04-22T16:30:00]"/>
            <x15:cachedUniqueName index="6631" name="[D_ORDENES 1].[Order Date].&amp;[2018-04-22T16:59:00]"/>
            <x15:cachedUniqueName index="6632" name="[D_ORDENES 1].[Order Date].&amp;[2018-04-22T17:06:00]"/>
            <x15:cachedUniqueName index="6633" name="[D_ORDENES 1].[Order Date].&amp;[2018-04-22T17:07:00]"/>
            <x15:cachedUniqueName index="6634" name="[D_ORDENES 1].[Order Date].&amp;[2018-04-22T17:47:00]"/>
            <x15:cachedUniqueName index="6635" name="[D_ORDENES 1].[Order Date].&amp;[2018-04-22T18:28:00]"/>
            <x15:cachedUniqueName index="6636" name="[D_ORDENES 1].[Order Date].&amp;[2018-04-22T19:12:00]"/>
            <x15:cachedUniqueName index="6637" name="[D_ORDENES 1].[Order Date].&amp;[2018-04-22T19:24:00]"/>
            <x15:cachedUniqueName index="6638" name="[D_ORDENES 1].[Order Date].&amp;[2018-04-22T19:35:00]"/>
            <x15:cachedUniqueName index="6639" name="[D_ORDENES 1].[Order Date].&amp;[2018-04-22T20:08:00]"/>
            <x15:cachedUniqueName index="6640" name="[D_ORDENES 1].[Order Date].&amp;[2018-04-22T20:39:00]"/>
            <x15:cachedUniqueName index="6641" name="[D_ORDENES 1].[Order Date].&amp;[2018-04-22T22:29:00]"/>
            <x15:cachedUniqueName index="6642" name="[D_ORDENES 1].[Order Date].&amp;[2018-04-23T12:53:00]"/>
            <x15:cachedUniqueName index="6643" name="[D_ORDENES 1].[Order Date].&amp;[2018-04-23T17:01:00]"/>
            <x15:cachedUniqueName index="6644" name="[D_ORDENES 1].[Order Date].&amp;[2018-04-23T17:08:00]"/>
            <x15:cachedUniqueName index="6645" name="[D_ORDENES 1].[Order Date].&amp;[2018-04-23T17:31:00]"/>
            <x15:cachedUniqueName index="6646" name="[D_ORDENES 1].[Order Date].&amp;[2018-04-23T17:38:00]"/>
            <x15:cachedUniqueName index="6647" name="[D_ORDENES 1].[Order Date].&amp;[2018-04-23T17:53:00]"/>
            <x15:cachedUniqueName index="6648" name="[D_ORDENES 1].[Order Date].&amp;[2018-04-23T18:21:00]"/>
            <x15:cachedUniqueName index="6649" name="[D_ORDENES 1].[Order Date].&amp;[2018-04-24T13:17:00]"/>
            <x15:cachedUniqueName index="6650" name="[D_ORDENES 1].[Order Date].&amp;[2018-04-24T15:15:00]"/>
            <x15:cachedUniqueName index="6651" name="[D_ORDENES 1].[Order Date].&amp;[2018-04-24T17:37:00]"/>
            <x15:cachedUniqueName index="6652" name="[D_ORDENES 1].[Order Date].&amp;[2018-04-24T17:59:00]"/>
            <x15:cachedUniqueName index="6653" name="[D_ORDENES 1].[Order Date].&amp;[2018-04-24T18:29:00]"/>
            <x15:cachedUniqueName index="6654" name="[D_ORDENES 1].[Order Date].&amp;[2018-04-24T18:33:00]"/>
            <x15:cachedUniqueName index="6655" name="[D_ORDENES 1].[Order Date].&amp;[2018-04-24T18:37:00]"/>
            <x15:cachedUniqueName index="6656" name="[D_ORDENES 1].[Order Date].&amp;[2018-04-24T18:41:00]"/>
            <x15:cachedUniqueName index="6657" name="[D_ORDENES 1].[Order Date].&amp;[2018-04-24T19:07:00]"/>
            <x15:cachedUniqueName index="6658" name="[D_ORDENES 1].[Order Date].&amp;[2018-04-24T19:14:00]"/>
            <x15:cachedUniqueName index="6659" name="[D_ORDENES 1].[Order Date].&amp;[2018-04-24T20:04:00]"/>
            <x15:cachedUniqueName index="6660" name="[D_ORDENES 1].[Order Date].&amp;[2018-04-24T20:15:00]"/>
            <x15:cachedUniqueName index="6661" name="[D_ORDENES 1].[Order Date].&amp;[2018-04-24T21:24:00]"/>
            <x15:cachedUniqueName index="6662" name="[D_ORDENES 1].[Order Date].&amp;[2018-04-25T17:06:00]"/>
            <x15:cachedUniqueName index="6663" name="[D_ORDENES 1].[Order Date].&amp;[2018-04-25T17:58:00]"/>
            <x15:cachedUniqueName index="6664" name="[D_ORDENES 1].[Order Date].&amp;[2018-04-25T18:05:00]"/>
            <x15:cachedUniqueName index="6665" name="[D_ORDENES 1].[Order Date].&amp;[2018-04-25T18:40:00]"/>
            <x15:cachedUniqueName index="6666" name="[D_ORDENES 1].[Order Date].&amp;[2018-04-25T19:59:00]"/>
            <x15:cachedUniqueName index="6667" name="[D_ORDENES 1].[Order Date].&amp;[2018-04-25T20:03:00]"/>
            <x15:cachedUniqueName index="6668" name="[D_ORDENES 1].[Order Date].&amp;[2018-04-29T10:48:00]"/>
            <x15:cachedUniqueName index="6669" name="[D_ORDENES 1].[Order Date].&amp;[2018-04-29T12:30:00]"/>
            <x15:cachedUniqueName index="6670" name="[D_ORDENES 1].[Order Date].&amp;[2018-04-29T13:29:00]"/>
            <x15:cachedUniqueName index="6671" name="[D_ORDENES 1].[Order Date].&amp;[2018-04-29T13:31:00]"/>
            <x15:cachedUniqueName index="6672" name="[D_ORDENES 1].[Order Date].&amp;[2018-04-29T13:35:00]"/>
            <x15:cachedUniqueName index="6673" name="[D_ORDENES 1].[Order Date].&amp;[2018-04-29T13:38:00]"/>
            <x15:cachedUniqueName index="6674" name="[D_ORDENES 1].[Order Date].&amp;[2018-04-29T14:02:00]"/>
            <x15:cachedUniqueName index="6675" name="[D_ORDENES 1].[Order Date].&amp;[2018-04-29T14:09:00]"/>
            <x15:cachedUniqueName index="6676" name="[D_ORDENES 1].[Order Date].&amp;[2018-04-29T14:16:00]"/>
            <x15:cachedUniqueName index="6677" name="[D_ORDENES 1].[Order Date].&amp;[2018-04-29T14:55:00]"/>
            <x15:cachedUniqueName index="6678" name="[D_ORDENES 1].[Order Date].&amp;[2018-04-29T14:56:00]"/>
            <x15:cachedUniqueName index="6679" name="[D_ORDENES 1].[Order Date].&amp;[2018-04-29T14:59:00]"/>
            <x15:cachedUniqueName index="6680" name="[D_ORDENES 1].[Order Date].&amp;[2018-04-29T15:10:00]"/>
            <x15:cachedUniqueName index="6681" name="[D_ORDENES 1].[Order Date].&amp;[2018-04-29T15:20:00]"/>
            <x15:cachedUniqueName index="6682" name="[D_ORDENES 1].[Order Date].&amp;[2018-04-29T15:42:00]"/>
            <x15:cachedUniqueName index="6683" name="[D_ORDENES 1].[Order Date].&amp;[2018-04-29T15:46:00]"/>
            <x15:cachedUniqueName index="6684" name="[D_ORDENES 1].[Order Date].&amp;[2018-04-29T15:47:00]"/>
            <x15:cachedUniqueName index="6685" name="[D_ORDENES 1].[Order Date].&amp;[2018-04-29T15:52:00]"/>
            <x15:cachedUniqueName index="6686" name="[D_ORDENES 1].[Order Date].&amp;[2018-04-29T16:03:00]"/>
            <x15:cachedUniqueName index="6687" name="[D_ORDENES 1].[Order Date].&amp;[2018-04-29T16:05:00]"/>
            <x15:cachedUniqueName index="6688" name="[D_ORDENES 1].[Order Date].&amp;[2018-04-29T16:09:00]"/>
            <x15:cachedUniqueName index="6689" name="[D_ORDENES 1].[Order Date].&amp;[2018-04-29T16:16:00]"/>
            <x15:cachedUniqueName index="6690" name="[D_ORDENES 1].[Order Date].&amp;[2018-04-29T16:17:00]"/>
            <x15:cachedUniqueName index="6691" name="[D_ORDENES 1].[Order Date].&amp;[2018-04-29T16:18:00]"/>
            <x15:cachedUniqueName index="6692" name="[D_ORDENES 1].[Order Date].&amp;[2018-04-29T16:19:00]"/>
            <x15:cachedUniqueName index="6693" name="[D_ORDENES 1].[Order Date].&amp;[2018-04-29T16:20:00]"/>
            <x15:cachedUniqueName index="6694" name="[D_ORDENES 1].[Order Date].&amp;[2018-04-29T16:28:00]"/>
            <x15:cachedUniqueName index="6695" name="[D_ORDENES 1].[Order Date].&amp;[2018-04-29T16:36:00]"/>
            <x15:cachedUniqueName index="6696" name="[D_ORDENES 1].[Order Date].&amp;[2018-04-29T16:44:00]"/>
            <x15:cachedUniqueName index="6697" name="[D_ORDENES 1].[Order Date].&amp;[2018-04-29T16:46:00]"/>
            <x15:cachedUniqueName index="6698" name="[D_ORDENES 1].[Order Date].&amp;[2018-04-29T16:47:00]"/>
            <x15:cachedUniqueName index="6699" name="[D_ORDENES 1].[Order Date].&amp;[2018-04-29T16:48:00]"/>
            <x15:cachedUniqueName index="6700" name="[D_ORDENES 1].[Order Date].&amp;[2018-04-29T16:50:00]"/>
            <x15:cachedUniqueName index="6701" name="[D_ORDENES 1].[Order Date].&amp;[2018-04-29T16:52:00]"/>
            <x15:cachedUniqueName index="6702" name="[D_ORDENES 1].[Order Date].&amp;[2018-04-29T16:53:00]"/>
            <x15:cachedUniqueName index="6703" name="[D_ORDENES 1].[Order Date].&amp;[2018-05-03T01:28:00]"/>
            <x15:cachedUniqueName index="6704" name="[D_ORDENES 1].[Order Date].&amp;[2018-05-03T18:20:00]"/>
            <x15:cachedUniqueName index="6705" name="[D_ORDENES 1].[Order Date].&amp;[2018-05-03T18:32:00]"/>
            <x15:cachedUniqueName index="6706" name="[D_ORDENES 1].[Order Date].&amp;[2018-05-05T00:51:00]"/>
            <x15:cachedUniqueName index="6707" name="[D_ORDENES 1].[Order Date].&amp;[2018-05-05T12:27:00]"/>
            <x15:cachedUniqueName index="6708" name="[D_ORDENES 1].[Order Date].&amp;[2018-05-05T12:45:00]"/>
            <x15:cachedUniqueName index="6709" name="[D_ORDENES 1].[Order Date].&amp;[2018-05-05T12:56:00]"/>
            <x15:cachedUniqueName index="6710" name="[D_ORDENES 1].[Order Date].&amp;[2018-05-05T13:01:00]"/>
            <x15:cachedUniqueName index="6711" name="[D_ORDENES 1].[Order Date].&amp;[2018-05-05T13:10:00]"/>
            <x15:cachedUniqueName index="6712" name="[D_ORDENES 1].[Order Date].&amp;[2018-05-05T13:14:00]"/>
            <x15:cachedUniqueName index="6713" name="[D_ORDENES 1].[Order Date].&amp;[2018-05-06T14:09:00]"/>
            <x15:cachedUniqueName index="6714" name="[D_ORDENES 1].[Order Date].&amp;[2018-05-06T14:18:00]"/>
            <x15:cachedUniqueName index="6715" name="[D_ORDENES 1].[Order Date].&amp;[2018-05-06T14:49:00]"/>
            <x15:cachedUniqueName index="6716" name="[D_ORDENES 1].[Order Date].&amp;[2018-05-06T15:10:00]"/>
            <x15:cachedUniqueName index="6717" name="[D_ORDENES 1].[Order Date].&amp;[2018-05-07T00:39:00]"/>
            <x15:cachedUniqueName index="6718" name="[D_ORDENES 1].[Order Date].&amp;[2018-05-07T00:58:00]"/>
            <x15:cachedUniqueName index="6719" name="[D_ORDENES 1].[Order Date].&amp;[2018-05-07T01:33:00]"/>
            <x15:cachedUniqueName index="6720" name="[D_ORDENES 1].[Order Date].&amp;[2018-05-07T01:43:00]"/>
            <x15:cachedUniqueName index="6721" name="[D_ORDENES 1].[Order Date].&amp;[2018-05-07T01:45:00]"/>
            <x15:cachedUniqueName index="6722" name="[D_ORDENES 1].[Order Date].&amp;[2018-05-07T10:54:00]"/>
            <x15:cachedUniqueName index="6723" name="[D_ORDENES 1].[Order Date].&amp;[2018-05-07T11:17:00]"/>
            <x15:cachedUniqueName index="6724" name="[D_ORDENES 1].[Order Date].&amp;[2018-05-07T13:27:00]"/>
            <x15:cachedUniqueName index="6725" name="[D_ORDENES 1].[Order Date].&amp;[2018-05-07T13:35:00]"/>
            <x15:cachedUniqueName index="6726" name="[D_ORDENES 1].[Order Date].&amp;[2018-05-07T17:50:00]"/>
            <x15:cachedUniqueName index="6727" name="[D_ORDENES 1].[Order Date].&amp;[2018-05-07T19:38:00]"/>
            <x15:cachedUniqueName index="6728" name="[D_ORDENES 1].[Order Date].&amp;[2018-05-07T20:47:00]"/>
            <x15:cachedUniqueName index="6729" name="[D_ORDENES 1].[Order Date].&amp;[2018-05-07T21:31:00]"/>
            <x15:cachedUniqueName index="6730" name="[D_ORDENES 1].[Order Date].&amp;[2018-05-08T14:08:00]"/>
            <x15:cachedUniqueName index="6731" name="[D_ORDENES 1].[Order Date].&amp;[2018-05-08T17:01:00]"/>
            <x15:cachedUniqueName index="6732" name="[D_ORDENES 1].[Order Date].&amp;[2018-05-08T17:32:00]"/>
            <x15:cachedUniqueName index="6733" name="[D_ORDENES 1].[Order Date].&amp;[2018-05-08T18:01:00]"/>
            <x15:cachedUniqueName index="6734" name="[D_ORDENES 1].[Order Date].&amp;[2018-05-08T18:27:00]"/>
            <x15:cachedUniqueName index="6735" name="[D_ORDENES 1].[Order Date].&amp;[2018-05-08T21:29:00]"/>
            <x15:cachedUniqueName index="6736" name="[D_ORDENES 1].[Order Date].&amp;[2018-05-09T16:12:00]"/>
            <x15:cachedUniqueName index="6737" name="[D_ORDENES 1].[Order Date].&amp;[2018-05-09T18:35:00]"/>
            <x15:cachedUniqueName index="6738" name="[D_ORDENES 1].[Order Date].&amp;[2018-05-09T19:14:00]"/>
            <x15:cachedUniqueName index="6739" name="[D_ORDENES 1].[Order Date].&amp;[2018-05-09T19:56:00]"/>
            <x15:cachedUniqueName index="6740" name="[D_ORDENES 1].[Order Date].&amp;[2018-05-09T20:04:00]"/>
            <x15:cachedUniqueName index="6741" name="[D_ORDENES 1].[Order Date].&amp;[2018-05-10T13:38:00]"/>
            <x15:cachedUniqueName index="6742" name="[D_ORDENES 1].[Order Date].&amp;[2018-05-10T17:14:00]"/>
            <x15:cachedUniqueName index="6743" name="[D_ORDENES 1].[Order Date].&amp;[2018-05-10T17:51:00]"/>
            <x15:cachedUniqueName index="6744" name="[D_ORDENES 1].[Order Date].&amp;[2018-05-10T18:25:00]"/>
            <x15:cachedUniqueName index="6745" name="[D_ORDENES 1].[Order Date].&amp;[2018-05-10T18:31:00]"/>
            <x15:cachedUniqueName index="6746" name="[D_ORDENES 1].[Order Date].&amp;[2018-05-10T19:15:00]"/>
            <x15:cachedUniqueName index="6747" name="[D_ORDENES 1].[Order Date].&amp;[2018-05-10T19:21:00]"/>
            <x15:cachedUniqueName index="6748" name="[D_ORDENES 1].[Order Date].&amp;[2018-05-10T20:41:00]"/>
            <x15:cachedUniqueName index="6749" name="[D_ORDENES 1].[Order Date].&amp;[2018-05-10T21:37:00]"/>
            <x15:cachedUniqueName index="6750" name="[D_ORDENES 1].[Order Date].&amp;[2018-05-10T22:05:00]"/>
            <x15:cachedUniqueName index="6751" name="[D_ORDENES 1].[Order Date].&amp;[2018-05-11T10:19:00]"/>
            <x15:cachedUniqueName index="6752" name="[D_ORDENES 1].[Order Date].&amp;[2018-05-11T10:26:00]"/>
            <x15:cachedUniqueName index="6753" name="[D_ORDENES 1].[Order Date].&amp;[2018-05-11T13:07:00]"/>
            <x15:cachedUniqueName index="6754" name="[D_ORDENES 1].[Order Date].&amp;[2018-05-11T14:45:00]"/>
            <x15:cachedUniqueName index="6755" name="[D_ORDENES 1].[Order Date].&amp;[2018-05-11T17:17:00]"/>
            <x15:cachedUniqueName index="6756" name="[D_ORDENES 1].[Order Date].&amp;[2018-05-11T17:37:00]"/>
            <x15:cachedUniqueName index="6757" name="[D_ORDENES 1].[Order Date].&amp;[2018-05-11T17:58:00]"/>
            <x15:cachedUniqueName index="6758" name="[D_ORDENES 1].[Order Date].&amp;[2018-05-11T18:05:00]"/>
            <x15:cachedUniqueName index="6759" name="[D_ORDENES 1].[Order Date].&amp;[2018-05-11T18:29:00]"/>
            <x15:cachedUniqueName index="6760" name="[D_ORDENES 1].[Order Date].&amp;[2018-05-11T18:30:00]"/>
            <x15:cachedUniqueName index="6761" name="[D_ORDENES 1].[Order Date].&amp;[2018-05-11T18:40:00]"/>
            <x15:cachedUniqueName index="6762" name="[D_ORDENES 1].[Order Date].&amp;[2018-05-11T18:42:00]"/>
            <x15:cachedUniqueName index="6763" name="[D_ORDENES 1].[Order Date].&amp;[2018-05-11T19:02:00]"/>
            <x15:cachedUniqueName index="6764" name="[D_ORDENES 1].[Order Date].&amp;[2018-05-11T19:23:00]"/>
            <x15:cachedUniqueName index="6765" name="[D_ORDENES 1].[Order Date].&amp;[2018-05-11T19:27:00]"/>
            <x15:cachedUniqueName index="6766" name="[D_ORDENES 1].[Order Date].&amp;[2018-05-11T19:31:00]"/>
            <x15:cachedUniqueName index="6767" name="[D_ORDENES 1].[Order Date].&amp;[2018-05-11T20:02:00]"/>
            <x15:cachedUniqueName index="6768" name="[D_ORDENES 1].[Order Date].&amp;[2018-05-11T21:08:00]"/>
            <x15:cachedUniqueName index="6769" name="[D_ORDENES 1].[Order Date].&amp;[2018-05-12T09:51:00]"/>
            <x15:cachedUniqueName index="6770" name="[D_ORDENES 1].[Order Date].&amp;[2018-05-12T09:54:00]"/>
            <x15:cachedUniqueName index="6771" name="[D_ORDENES 1].[Order Date].&amp;[2018-05-12T10:05:00]"/>
            <x15:cachedUniqueName index="6772" name="[D_ORDENES 1].[Order Date].&amp;[2018-05-12T10:51:00]"/>
            <x15:cachedUniqueName index="6773" name="[D_ORDENES 1].[Order Date].&amp;[2018-05-12T13:08:00]"/>
            <x15:cachedUniqueName index="6774" name="[D_ORDENES 1].[Order Date].&amp;[2018-05-12T13:22:00]"/>
            <x15:cachedUniqueName index="6775" name="[D_ORDENES 1].[Order Date].&amp;[2018-05-12T13:30:00]"/>
            <x15:cachedUniqueName index="6776" name="[D_ORDENES 1].[Order Date].&amp;[2018-05-12T13:48:00]"/>
            <x15:cachedUniqueName index="6777" name="[D_ORDENES 1].[Order Date].&amp;[2018-05-12T13:49:00]"/>
            <x15:cachedUniqueName index="6778" name="[D_ORDENES 1].[Order Date].&amp;[2018-05-12T13:52:00]"/>
            <x15:cachedUniqueName index="6779" name="[D_ORDENES 1].[Order Date].&amp;[2018-05-12T15:13:00]"/>
            <x15:cachedUniqueName index="6780" name="[D_ORDENES 1].[Order Date].&amp;[2018-05-12T17:20:00]"/>
            <x15:cachedUniqueName index="6781" name="[D_ORDENES 1].[Order Date].&amp;[2018-05-12T17:28:00]"/>
            <x15:cachedUniqueName index="6782" name="[D_ORDENES 1].[Order Date].&amp;[2018-05-12T17:56:00]"/>
            <x15:cachedUniqueName index="6783" name="[D_ORDENES 1].[Order Date].&amp;[2018-05-12T18:09:00]"/>
            <x15:cachedUniqueName index="6784" name="[D_ORDENES 1].[Order Date].&amp;[2018-05-12T18:11:00]"/>
            <x15:cachedUniqueName index="6785" name="[D_ORDENES 1].[Order Date].&amp;[2018-05-12T18:15:00]"/>
            <x15:cachedUniqueName index="6786" name="[D_ORDENES 1].[Order Date].&amp;[2018-05-12T18:16:00]"/>
            <x15:cachedUniqueName index="6787" name="[D_ORDENES 1].[Order Date].&amp;[2018-05-12T18:38:00]"/>
            <x15:cachedUniqueName index="6788" name="[D_ORDENES 1].[Order Date].&amp;[2018-05-12T18:44:00]"/>
            <x15:cachedUniqueName index="6789" name="[D_ORDENES 1].[Order Date].&amp;[2018-05-12T18:46:00]"/>
            <x15:cachedUniqueName index="6790" name="[D_ORDENES 1].[Order Date].&amp;[2018-05-12T18:48:00]"/>
            <x15:cachedUniqueName index="6791" name="[D_ORDENES 1].[Order Date].&amp;[2018-05-12T18:51:00]"/>
            <x15:cachedUniqueName index="6792" name="[D_ORDENES 1].[Order Date].&amp;[2018-05-12T19:02:00]"/>
            <x15:cachedUniqueName index="6793" name="[D_ORDENES 1].[Order Date].&amp;[2018-05-12T19:10:00]"/>
            <x15:cachedUniqueName index="6794" name="[D_ORDENES 1].[Order Date].&amp;[2018-05-12T19:12:00]"/>
            <x15:cachedUniqueName index="6795" name="[D_ORDENES 1].[Order Date].&amp;[2018-05-12T19:19:00]"/>
            <x15:cachedUniqueName index="6796" name="[D_ORDENES 1].[Order Date].&amp;[2018-05-12T19:20:00]"/>
            <x15:cachedUniqueName index="6797" name="[D_ORDENES 1].[Order Date].&amp;[2018-05-12T19:50:00]"/>
            <x15:cachedUniqueName index="6798" name="[D_ORDENES 1].[Order Date].&amp;[2018-05-12T20:49:00]"/>
            <x15:cachedUniqueName index="6799" name="[D_ORDENES 1].[Order Date].&amp;[2018-05-12T20:50:00]"/>
            <x15:cachedUniqueName index="6800" name="[D_ORDENES 1].[Order Date].&amp;[2018-05-12T22:13:00]"/>
            <x15:cachedUniqueName index="6801" name="[D_ORDENES 1].[Order Date].&amp;[2018-05-13T11:56:00]"/>
            <x15:cachedUniqueName index="6802" name="[D_ORDENES 1].[Order Date].&amp;[2018-05-13T12:06:00]"/>
            <x15:cachedUniqueName index="6803" name="[D_ORDENES 1].[Order Date].&amp;[2018-05-13T12:10:00]"/>
            <x15:cachedUniqueName index="6804" name="[D_ORDENES 1].[Order Date].&amp;[2018-05-13T12:50:00]"/>
            <x15:cachedUniqueName index="6805" name="[D_ORDENES 1].[Order Date].&amp;[2018-05-13T13:52:00]"/>
            <x15:cachedUniqueName index="6806" name="[D_ORDENES 1].[Order Date].&amp;[2018-05-13T13:53:00]"/>
            <x15:cachedUniqueName index="6807" name="[D_ORDENES 1].[Order Date].&amp;[2018-05-13T14:30:00]"/>
            <x15:cachedUniqueName index="6808" name="[D_ORDENES 1].[Order Date].&amp;[2018-05-13T14:32:00]"/>
            <x15:cachedUniqueName index="6809" name="[D_ORDENES 1].[Order Date].&amp;[2018-05-13T14:38:00]"/>
            <x15:cachedUniqueName index="6810" name="[D_ORDENES 1].[Order Date].&amp;[2018-05-13T14:39:00]"/>
            <x15:cachedUniqueName index="6811" name="[D_ORDENES 1].[Order Date].&amp;[2018-05-13T14:46:00]"/>
            <x15:cachedUniqueName index="6812" name="[D_ORDENES 1].[Order Date].&amp;[2018-05-13T16:43:00]"/>
            <x15:cachedUniqueName index="6813" name="[D_ORDENES 1].[Order Date].&amp;[2018-05-13T17:22:00]"/>
            <x15:cachedUniqueName index="6814" name="[D_ORDENES 1].[Order Date].&amp;[2018-05-13T17:42:00]"/>
            <x15:cachedUniqueName index="6815" name="[D_ORDENES 1].[Order Date].&amp;[2018-05-13T17:46:00]"/>
            <x15:cachedUniqueName index="6816" name="[D_ORDENES 1].[Order Date].&amp;[2018-05-13T18:03:00]"/>
            <x15:cachedUniqueName index="6817" name="[D_ORDENES 1].[Order Date].&amp;[2018-05-13T18:07:00]"/>
            <x15:cachedUniqueName index="6818" name="[D_ORDENES 1].[Order Date].&amp;[2018-05-13T18:11:00]"/>
            <x15:cachedUniqueName index="6819" name="[D_ORDENES 1].[Order Date].&amp;[2018-05-13T18:41:00]"/>
            <x15:cachedUniqueName index="6820" name="[D_ORDENES 1].[Order Date].&amp;[2018-05-13T18:50:00]"/>
            <x15:cachedUniqueName index="6821" name="[D_ORDENES 1].[Order Date].&amp;[2018-05-13T19:16:00]"/>
            <x15:cachedUniqueName index="6822" name="[D_ORDENES 1].[Order Date].&amp;[2018-05-13T19:25:00]"/>
            <x15:cachedUniqueName index="6823" name="[D_ORDENES 1].[Order Date].&amp;[2018-05-13T20:56:00]"/>
            <x15:cachedUniqueName index="6824" name="[D_ORDENES 1].[Order Date].&amp;[2018-05-13T21:42:00]"/>
            <x15:cachedUniqueName index="6825" name="[D_ORDENES 1].[Order Date].&amp;[2018-05-14T12:22:00]"/>
            <x15:cachedUniqueName index="6826" name="[D_ORDENES 1].[Order Date].&amp;[2018-05-14T19:08:00]"/>
            <x15:cachedUniqueName index="6827" name="[D_ORDENES 1].[Order Date].&amp;[2018-05-15T18:01:00]"/>
            <x15:cachedUniqueName index="6828" name="[D_ORDENES 1].[Order Date].&amp;[2018-05-15T19:26:00]"/>
            <x15:cachedUniqueName index="6829" name="[D_ORDENES 1].[Order Date].&amp;[2018-05-15T19:27:00]"/>
            <x15:cachedUniqueName index="6830" name="[D_ORDENES 1].[Order Date].&amp;[2018-05-15T20:02:00]"/>
            <x15:cachedUniqueName index="6831" name="[D_ORDENES 1].[Order Date].&amp;[2018-05-15T20:35:00]"/>
            <x15:cachedUniqueName index="6832" name="[D_ORDENES 1].[Order Date].&amp;[2018-05-16T17:06:00]"/>
            <x15:cachedUniqueName index="6833" name="[D_ORDENES 1].[Order Date].&amp;[2018-05-16T17:37:00]"/>
            <x15:cachedUniqueName index="6834" name="[D_ORDENES 1].[Order Date].&amp;[2018-05-16T17:51:00]"/>
            <x15:cachedUniqueName index="6835" name="[D_ORDENES 1].[Order Date].&amp;[2018-05-16T17:56:00]"/>
            <x15:cachedUniqueName index="6836" name="[D_ORDENES 1].[Order Date].&amp;[2018-05-16T18:00:00]"/>
            <x15:cachedUniqueName index="6837" name="[D_ORDENES 1].[Order Date].&amp;[2018-05-16T18:33:00]"/>
            <x15:cachedUniqueName index="6838" name="[D_ORDENES 1].[Order Date].&amp;[2018-05-16T19:08:00]"/>
            <x15:cachedUniqueName index="6839" name="[D_ORDENES 1].[Order Date].&amp;[2018-05-16T19:27:00]"/>
            <x15:cachedUniqueName index="6840" name="[D_ORDENES 1].[Order Date].&amp;[2018-05-17T13:09:00]"/>
            <x15:cachedUniqueName index="6841" name="[D_ORDENES 1].[Order Date].&amp;[2018-05-17T17:07:00]"/>
            <x15:cachedUniqueName index="6842" name="[D_ORDENES 1].[Order Date].&amp;[2018-05-17T17:47:00]"/>
            <x15:cachedUniqueName index="6843" name="[D_ORDENES 1].[Order Date].&amp;[2018-05-17T18:29:00]"/>
            <x15:cachedUniqueName index="6844" name="[D_ORDENES 1].[Order Date].&amp;[2018-05-17T19:05:00]"/>
            <x15:cachedUniqueName index="6845" name="[D_ORDENES 1].[Order Date].&amp;[2018-05-17T19:56:00]"/>
            <x15:cachedUniqueName index="6846" name="[D_ORDENES 1].[Order Date].&amp;[2018-05-17T19:57:00]"/>
            <x15:cachedUniqueName index="6847" name="[D_ORDENES 1].[Order Date].&amp;[2018-05-17T20:20:00]"/>
            <x15:cachedUniqueName index="6848" name="[D_ORDENES 1].[Order Date].&amp;[2018-05-17T20:31:00]"/>
            <x15:cachedUniqueName index="6849" name="[D_ORDENES 1].[Order Date].&amp;[2018-05-17T21:04:00]"/>
            <x15:cachedUniqueName index="6850" name="[D_ORDENES 1].[Order Date].&amp;[2018-05-17T22:15:00]"/>
            <x15:cachedUniqueName index="6851" name="[D_ORDENES 1].[Order Date].&amp;[2018-05-18T19:03:00]"/>
            <x15:cachedUniqueName index="6852" name="[D_ORDENES 1].[Order Date].&amp;[2018-05-18T19:10:00]"/>
            <x15:cachedUniqueName index="6853" name="[D_ORDENES 1].[Order Date].&amp;[2018-05-18T19:11:00]"/>
            <x15:cachedUniqueName index="6854" name="[D_ORDENES 1].[Order Date].&amp;[2018-05-18T19:19:00]"/>
            <x15:cachedUniqueName index="6855" name="[D_ORDENES 1].[Order Date].&amp;[2018-05-18T19:20:00]"/>
            <x15:cachedUniqueName index="6856" name="[D_ORDENES 1].[Order Date].&amp;[2018-05-18T19:44:00]"/>
            <x15:cachedUniqueName index="6857" name="[D_ORDENES 1].[Order Date].&amp;[2018-05-18T21:13:00]"/>
            <x15:cachedUniqueName index="6858" name="[D_ORDENES 1].[Order Date].&amp;[2018-05-18T22:07:00]"/>
            <x15:cachedUniqueName index="6859" name="[D_ORDENES 1].[Order Date].&amp;[2018-05-19T13:15:00]"/>
            <x15:cachedUniqueName index="6860" name="[D_ORDENES 1].[Order Date].&amp;[2018-05-19T13:35:00]"/>
            <x15:cachedUniqueName index="6861" name="[D_ORDENES 1].[Order Date].&amp;[2018-05-19T17:39:00]"/>
            <x15:cachedUniqueName index="6862" name="[D_ORDENES 1].[Order Date].&amp;[2018-05-19T18:10:00]"/>
            <x15:cachedUniqueName index="6863" name="[D_ORDENES 1].[Order Date].&amp;[2018-05-19T18:33:00]"/>
            <x15:cachedUniqueName index="6864" name="[D_ORDENES 1].[Order Date].&amp;[2018-05-19T18:59:00]"/>
            <x15:cachedUniqueName index="6865" name="[D_ORDENES 1].[Order Date].&amp;[2018-05-19T19:03:00]"/>
            <x15:cachedUniqueName index="6866" name="[D_ORDENES 1].[Order Date].&amp;[2018-05-19T19:18:00]"/>
            <x15:cachedUniqueName index="6867" name="[D_ORDENES 1].[Order Date].&amp;[2018-05-19T19:22:00]"/>
            <x15:cachedUniqueName index="6868" name="[D_ORDENES 1].[Order Date].&amp;[2018-05-19T19:35:00]"/>
            <x15:cachedUniqueName index="6869" name="[D_ORDENES 1].[Order Date].&amp;[2018-05-19T19:51:00]"/>
            <x15:cachedUniqueName index="6870" name="[D_ORDENES 1].[Order Date].&amp;[2018-05-19T20:25:00]"/>
            <x15:cachedUniqueName index="6871" name="[D_ORDENES 1].[Order Date].&amp;[2018-05-19T20:46:00]"/>
            <x15:cachedUniqueName index="6872" name="[D_ORDENES 1].[Order Date].&amp;[2018-05-20T00:02:00]"/>
            <x15:cachedUniqueName index="6873" name="[D_ORDENES 1].[Order Date].&amp;[2018-05-20T12:16:00]"/>
            <x15:cachedUniqueName index="6874" name="[D_ORDENES 1].[Order Date].&amp;[2018-05-20T17:03:00]"/>
            <x15:cachedUniqueName index="6875" name="[D_ORDENES 1].[Order Date].&amp;[2018-05-20T17:35:00]"/>
            <x15:cachedUniqueName index="6876" name="[D_ORDENES 1].[Order Date].&amp;[2018-05-20T17:59:00]"/>
            <x15:cachedUniqueName index="6877" name="[D_ORDENES 1].[Order Date].&amp;[2018-05-20T18:07:00]"/>
            <x15:cachedUniqueName index="6878" name="[D_ORDENES 1].[Order Date].&amp;[2018-05-20T18:21:00]"/>
            <x15:cachedUniqueName index="6879" name="[D_ORDENES 1].[Order Date].&amp;[2018-05-20T18:36:00]"/>
            <x15:cachedUniqueName index="6880" name="[D_ORDENES 1].[Order Date].&amp;[2018-05-20T18:38:00]"/>
            <x15:cachedUniqueName index="6881" name="[D_ORDENES 1].[Order Date].&amp;[2018-05-20T18:45:00]"/>
            <x15:cachedUniqueName index="6882" name="[D_ORDENES 1].[Order Date].&amp;[2018-05-20T18:54:00]"/>
            <x15:cachedUniqueName index="6883" name="[D_ORDENES 1].[Order Date].&amp;[2018-05-20T19:11:00]"/>
            <x15:cachedUniqueName index="6884" name="[D_ORDENES 1].[Order Date].&amp;[2018-05-20T19:23:00]"/>
            <x15:cachedUniqueName index="6885" name="[D_ORDENES 1].[Order Date].&amp;[2018-05-20T20:09:00]"/>
            <x15:cachedUniqueName index="6886" name="[D_ORDENES 1].[Order Date].&amp;[2018-05-20T21:21:00]"/>
            <x15:cachedUniqueName index="6887" name="[D_ORDENES 1].[Order Date].&amp;[2018-05-21T17:46:00]"/>
            <x15:cachedUniqueName index="6888" name="[D_ORDENES 1].[Order Date].&amp;[2018-05-21T18:09:00]"/>
            <x15:cachedUniqueName index="6889" name="[D_ORDENES 1].[Order Date].&amp;[2018-05-21T18:11:00]"/>
            <x15:cachedUniqueName index="6890" name="[D_ORDENES 1].[Order Date].&amp;[2018-05-21T18:15:00]"/>
            <x15:cachedUniqueName index="6891" name="[D_ORDENES 1].[Order Date].&amp;[2018-05-21T19:06:00]"/>
            <x15:cachedUniqueName index="6892" name="[D_ORDENES 1].[Order Date].&amp;[2018-05-21T22:15:00]"/>
            <x15:cachedUniqueName index="6893" name="[D_ORDENES 1].[Order Date].&amp;[2018-05-22T12:16:00]"/>
            <x15:cachedUniqueName index="6894" name="[D_ORDENES 1].[Order Date].&amp;[2018-05-22T12:18:00]"/>
            <x15:cachedUniqueName index="6895" name="[D_ORDENES 1].[Order Date].&amp;[2018-05-22T12:28:00]"/>
            <x15:cachedUniqueName index="6896" name="[D_ORDENES 1].[Order Date].&amp;[2018-05-22T17:50:00]"/>
            <x15:cachedUniqueName index="6897" name="[D_ORDENES 1].[Order Date].&amp;[2018-05-22T18:54:00]"/>
            <x15:cachedUniqueName index="6898" name="[D_ORDENES 1].[Order Date].&amp;[2018-05-22T19:42:00]"/>
            <x15:cachedUniqueName index="6899" name="[D_ORDENES 1].[Order Date].&amp;[2018-05-22T19:46:00]"/>
            <x15:cachedUniqueName index="6900" name="[D_ORDENES 1].[Order Date].&amp;[2018-05-23T17:17:00]"/>
            <x15:cachedUniqueName index="6901" name="[D_ORDENES 1].[Order Date].&amp;[2018-05-23T18:00:00]"/>
            <x15:cachedUniqueName index="6902" name="[D_ORDENES 1].[Order Date].&amp;[2018-05-23T18:41:00]"/>
            <x15:cachedUniqueName index="6903" name="[D_ORDENES 1].[Order Date].&amp;[2018-05-23T18:47:00]"/>
            <x15:cachedUniqueName index="6904" name="[D_ORDENES 1].[Order Date].&amp;[2018-05-23T19:31:00]"/>
            <x15:cachedUniqueName index="6905" name="[D_ORDENES 1].[Order Date].&amp;[2018-05-23T19:58:00]"/>
            <x15:cachedUniqueName index="6906" name="[D_ORDENES 1].[Order Date].&amp;[2018-05-23T20:34:00]"/>
            <x15:cachedUniqueName index="6907" name="[D_ORDENES 1].[Order Date].&amp;[2018-05-24T18:15:00]"/>
            <x15:cachedUniqueName index="6908" name="[D_ORDENES 1].[Order Date].&amp;[2018-05-24T18:34:00]"/>
            <x15:cachedUniqueName index="6909" name="[D_ORDENES 1].[Order Date].&amp;[2018-05-24T18:49:00]"/>
            <x15:cachedUniqueName index="6910" name="[D_ORDENES 1].[Order Date].&amp;[2018-05-24T19:07:00]"/>
            <x15:cachedUniqueName index="6911" name="[D_ORDENES 1].[Order Date].&amp;[2018-05-24T19:22:00]"/>
            <x15:cachedUniqueName index="6912" name="[D_ORDENES 1].[Order Date].&amp;[2018-05-24T19:40:00]"/>
            <x15:cachedUniqueName index="6913" name="[D_ORDENES 1].[Order Date].&amp;[2018-05-24T20:22:00]"/>
            <x15:cachedUniqueName index="6914" name="[D_ORDENES 1].[Order Date].&amp;[2018-05-24T20:38:00]"/>
            <x15:cachedUniqueName index="6915" name="[D_ORDENES 1].[Order Date].&amp;[2018-05-24T20:45:00]"/>
            <x15:cachedUniqueName index="6916" name="[D_ORDENES 1].[Order Date].&amp;[2018-05-24T20:53:00]"/>
            <x15:cachedUniqueName index="6917" name="[D_ORDENES 1].[Order Date].&amp;[2018-05-24T21:11:00]"/>
            <x15:cachedUniqueName index="6918" name="[D_ORDENES 1].[Order Date].&amp;[2018-05-24T21:16:00]"/>
            <x15:cachedUniqueName index="6919" name="[D_ORDENES 1].[Order Date].&amp;[2018-05-24T22:02:00]"/>
            <x15:cachedUniqueName index="6920" name="[D_ORDENES 1].[Order Date].&amp;[2018-05-25T12:39:00]"/>
            <x15:cachedUniqueName index="6921" name="[D_ORDENES 1].[Order Date].&amp;[2018-05-25T17:30:00]"/>
            <x15:cachedUniqueName index="6922" name="[D_ORDENES 1].[Order Date].&amp;[2018-05-25T17:46:00]"/>
            <x15:cachedUniqueName index="6923" name="[D_ORDENES 1].[Order Date].&amp;[2018-05-25T17:51:00]"/>
            <x15:cachedUniqueName index="6924" name="[D_ORDENES 1].[Order Date].&amp;[2018-05-25T18:01:00]"/>
            <x15:cachedUniqueName index="6925" name="[D_ORDENES 1].[Order Date].&amp;[2018-05-25T18:35:00]"/>
            <x15:cachedUniqueName index="6926" name="[D_ORDENES 1].[Order Date].&amp;[2018-05-25T18:42:00]"/>
            <x15:cachedUniqueName index="6927" name="[D_ORDENES 1].[Order Date].&amp;[2018-05-25T18:49:00]"/>
            <x15:cachedUniqueName index="6928" name="[D_ORDENES 1].[Order Date].&amp;[2018-05-25T19:00:00]"/>
            <x15:cachedUniqueName index="6929" name="[D_ORDENES 1].[Order Date].&amp;[2018-05-25T19:12:00]"/>
            <x15:cachedUniqueName index="6930" name="[D_ORDENES 1].[Order Date].&amp;[2018-05-25T19:44:00]"/>
            <x15:cachedUniqueName index="6931" name="[D_ORDENES 1].[Order Date].&amp;[2018-05-25T20:04:00]"/>
            <x15:cachedUniqueName index="6932" name="[D_ORDENES 1].[Order Date].&amp;[2018-05-25T20:42:00]"/>
            <x15:cachedUniqueName index="6933" name="[D_ORDENES 1].[Order Date].&amp;[2018-05-25T21:29:00]"/>
            <x15:cachedUniqueName index="6934" name="[D_ORDENES 1].[Order Date].&amp;[2018-05-25T21:38:00]"/>
            <x15:cachedUniqueName index="6935" name="[D_ORDENES 1].[Order Date].&amp;[2018-05-25T22:01:00]"/>
            <x15:cachedUniqueName index="6936" name="[D_ORDENES 1].[Order Date].&amp;[2018-05-25T22:05:00]"/>
            <x15:cachedUniqueName index="6937" name="[D_ORDENES 1].[Order Date].&amp;[2018-05-26T17:07:00]"/>
            <x15:cachedUniqueName index="6938" name="[D_ORDENES 1].[Order Date].&amp;[2018-05-26T17:10:00]"/>
            <x15:cachedUniqueName index="6939" name="[D_ORDENES 1].[Order Date].&amp;[2018-05-26T17:27:00]"/>
            <x15:cachedUniqueName index="6940" name="[D_ORDENES 1].[Order Date].&amp;[2018-05-26T17:36:00]"/>
            <x15:cachedUniqueName index="6941" name="[D_ORDENES 1].[Order Date].&amp;[2018-05-26T17:40:00]"/>
            <x15:cachedUniqueName index="6942" name="[D_ORDENES 1].[Order Date].&amp;[2018-05-26T17:41:00]"/>
            <x15:cachedUniqueName index="6943" name="[D_ORDENES 1].[Order Date].&amp;[2018-05-26T17:51:00]"/>
            <x15:cachedUniqueName index="6944" name="[D_ORDENES 1].[Order Date].&amp;[2018-05-26T18:20:00]"/>
            <x15:cachedUniqueName index="6945" name="[D_ORDENES 1].[Order Date].&amp;[2018-05-26T18:40:00]"/>
            <x15:cachedUniqueName index="6946" name="[D_ORDENES 1].[Order Date].&amp;[2018-05-26T18:48:00]"/>
            <x15:cachedUniqueName index="6947" name="[D_ORDENES 1].[Order Date].&amp;[2018-05-26T18:57:00]"/>
            <x15:cachedUniqueName index="6948" name="[D_ORDENES 1].[Order Date].&amp;[2018-05-26T19:05:00]"/>
            <x15:cachedUniqueName index="6949" name="[D_ORDENES 1].[Order Date].&amp;[2018-05-26T19:11:00]"/>
            <x15:cachedUniqueName index="6950" name="[D_ORDENES 1].[Order Date].&amp;[2018-05-26T19:17:00]"/>
            <x15:cachedUniqueName index="6951" name="[D_ORDENES 1].[Order Date].&amp;[2018-05-26T19:35:00]"/>
            <x15:cachedUniqueName index="6952" name="[D_ORDENES 1].[Order Date].&amp;[2018-05-26T19:48:00]"/>
            <x15:cachedUniqueName index="6953" name="[D_ORDENES 1].[Order Date].&amp;[2018-05-26T19:53:00]"/>
            <x15:cachedUniqueName index="6954" name="[D_ORDENES 1].[Order Date].&amp;[2018-05-26T20:29:00]"/>
            <x15:cachedUniqueName index="6955" name="[D_ORDENES 1].[Order Date].&amp;[2018-05-26T20:34:00]"/>
            <x15:cachedUniqueName index="6956" name="[D_ORDENES 1].[Order Date].&amp;[2018-05-26T20:44:00]"/>
            <x15:cachedUniqueName index="6957" name="[D_ORDENES 1].[Order Date].&amp;[2018-05-26T20:47:00]"/>
            <x15:cachedUniqueName index="6958" name="[D_ORDENES 1].[Order Date].&amp;[2018-05-26T20:55:00]"/>
            <x15:cachedUniqueName index="6959" name="[D_ORDENES 1].[Order Date].&amp;[2018-05-27T13:43:00]"/>
            <x15:cachedUniqueName index="6960" name="[D_ORDENES 1].[Order Date].&amp;[2018-05-27T13:53:00]"/>
            <x15:cachedUniqueName index="6961" name="[D_ORDENES 1].[Order Date].&amp;[2018-05-27T14:15:00]"/>
            <x15:cachedUniqueName index="6962" name="[D_ORDENES 1].[Order Date].&amp;[2018-05-27T17:26:00]"/>
            <x15:cachedUniqueName index="6963" name="[D_ORDENES 1].[Order Date].&amp;[2018-05-27T17:41:00]"/>
            <x15:cachedUniqueName index="6964" name="[D_ORDENES 1].[Order Date].&amp;[2018-05-27T17:54:00]"/>
            <x15:cachedUniqueName index="6965" name="[D_ORDENES 1].[Order Date].&amp;[2018-05-27T18:00:00]"/>
            <x15:cachedUniqueName index="6966" name="[D_ORDENES 1].[Order Date].&amp;[2018-05-27T18:50:00]"/>
            <x15:cachedUniqueName index="6967" name="[D_ORDENES 1].[Order Date].&amp;[2018-05-27T19:17:00]"/>
            <x15:cachedUniqueName index="6968" name="[D_ORDENES 1].[Order Date].&amp;[2018-05-27T19:34:00]"/>
            <x15:cachedUniqueName index="6969" name="[D_ORDENES 1].[Order Date].&amp;[2018-05-27T19:45:00]"/>
            <x15:cachedUniqueName index="6970" name="[D_ORDENES 1].[Order Date].&amp;[2018-05-27T21:19:00]"/>
            <x15:cachedUniqueName index="6971" name="[D_ORDENES 1].[Order Date].&amp;[2018-05-27T21:54:00]"/>
            <x15:cachedUniqueName index="6972" name="[D_ORDENES 1].[Order Date].&amp;[2018-05-27T22:46:00]"/>
            <x15:cachedUniqueName index="6973" name="[D_ORDENES 1].[Order Date].&amp;[2018-05-28T17:55:00]"/>
            <x15:cachedUniqueName index="6974" name="[D_ORDENES 1].[Order Date].&amp;[2018-05-28T18:26:00]"/>
            <x15:cachedUniqueName index="6975" name="[D_ORDENES 1].[Order Date].&amp;[2018-05-28T18:40:00]"/>
            <x15:cachedUniqueName index="6976" name="[D_ORDENES 1].[Order Date].&amp;[2018-05-28T18:54:00]"/>
            <x15:cachedUniqueName index="6977" name="[D_ORDENES 1].[Order Date].&amp;[2018-05-28T18:58:00]"/>
            <x15:cachedUniqueName index="6978" name="[D_ORDENES 1].[Order Date].&amp;[2018-05-28T19:29:00]"/>
            <x15:cachedUniqueName index="6979" name="[D_ORDENES 1].[Order Date].&amp;[2018-05-28T19:36:00]"/>
            <x15:cachedUniqueName index="6980" name="[D_ORDENES 1].[Order Date].&amp;[2018-05-28T20:17:00]"/>
            <x15:cachedUniqueName index="6981" name="[D_ORDENES 1].[Order Date].&amp;[2018-05-28T20:19:00]"/>
            <x15:cachedUniqueName index="6982" name="[D_ORDENES 1].[Order Date].&amp;[2018-05-28T20:39:00]"/>
            <x15:cachedUniqueName index="6983" name="[D_ORDENES 1].[Order Date].&amp;[2018-05-29T17:12:00]"/>
            <x15:cachedUniqueName index="6984" name="[D_ORDENES 1].[Order Date].&amp;[2018-05-29T18:16:00]"/>
            <x15:cachedUniqueName index="6985" name="[D_ORDENES 1].[Order Date].&amp;[2018-05-29T18:22:00]"/>
            <x15:cachedUniqueName index="6986" name="[D_ORDENES 1].[Order Date].&amp;[2018-05-29T18:53:00]"/>
            <x15:cachedUniqueName index="6987" name="[D_ORDENES 1].[Order Date].&amp;[2018-05-29T19:19:00]"/>
            <x15:cachedUniqueName index="6988" name="[D_ORDENES 1].[Order Date].&amp;[2018-05-29T19:20:00]"/>
            <x15:cachedUniqueName index="6989" name="[D_ORDENES 1].[Order Date].&amp;[2018-05-29T19:30:00]"/>
            <x15:cachedUniqueName index="6990" name="[D_ORDENES 1].[Order Date].&amp;[2018-05-29T19:35:00]"/>
            <x15:cachedUniqueName index="6991" name="[D_ORDENES 1].[Order Date].&amp;[2018-05-29T19:42:00]"/>
            <x15:cachedUniqueName index="6992" name="[D_ORDENES 1].[Order Date].&amp;[2018-05-29T20:24:00]"/>
            <x15:cachedUniqueName index="6993" name="[D_ORDENES 1].[Order Date].&amp;[2018-05-29T20:50:00]"/>
            <x15:cachedUniqueName index="6994" name="[D_ORDENES 1].[Order Date].&amp;[2018-05-29T21:15:00]"/>
            <x15:cachedUniqueName index="6995" name="[D_ORDENES 1].[Order Date].&amp;[2018-05-29T22:17:00]"/>
            <x15:cachedUniqueName index="6996" name="[D_ORDENES 1].[Order Date].&amp;[2018-05-29T22:34:00]"/>
            <x15:cachedUniqueName index="6997" name="[D_ORDENES 1].[Order Date].&amp;[2018-05-30T17:32:00]"/>
            <x15:cachedUniqueName index="6998" name="[D_ORDENES 1].[Order Date].&amp;[2018-05-30T17:38:00]"/>
            <x15:cachedUniqueName index="6999" name="[D_ORDENES 1].[Order Date].&amp;[2018-05-30T17:58:00]"/>
            <x15:cachedUniqueName index="7000" name="[D_ORDENES 1].[Order Date].&amp;[2018-05-30T17:59:00]"/>
            <x15:cachedUniqueName index="7001" name="[D_ORDENES 1].[Order Date].&amp;[2018-05-30T18:44:00]"/>
            <x15:cachedUniqueName index="7002" name="[D_ORDENES 1].[Order Date].&amp;[2018-05-30T18:51:00]"/>
            <x15:cachedUniqueName index="7003" name="[D_ORDENES 1].[Order Date].&amp;[2018-05-30T19:43:00]"/>
            <x15:cachedUniqueName index="7004" name="[D_ORDENES 1].[Order Date].&amp;[2018-05-30T20:01:00]"/>
            <x15:cachedUniqueName index="7005" name="[D_ORDENES 1].[Order Date].&amp;[2018-05-30T20:22:00]"/>
            <x15:cachedUniqueName index="7006" name="[D_ORDENES 1].[Order Date].&amp;[2018-05-30T22:45:00]"/>
            <x15:cachedUniqueName index="7007" name="[D_ORDENES 1].[Order Date].&amp;[2018-05-31T14:54:00]"/>
            <x15:cachedUniqueName index="7008" name="[D_ORDENES 1].[Order Date].&amp;[2018-05-31T17:43:00]"/>
            <x15:cachedUniqueName index="7009" name="[D_ORDENES 1].[Order Date].&amp;[2018-05-31T18:23:00]"/>
            <x15:cachedUniqueName index="7010" name="[D_ORDENES 1].[Order Date].&amp;[2018-05-31T18:44:00]"/>
            <x15:cachedUniqueName index="7011" name="[D_ORDENES 1].[Order Date].&amp;[2018-05-31T18:59:00]"/>
            <x15:cachedUniqueName index="7012" name="[D_ORDENES 1].[Order Date].&amp;[2018-05-31T19:02:00]"/>
            <x15:cachedUniqueName index="7013" name="[D_ORDENES 1].[Order Date].&amp;[2018-05-31T19:17:00]"/>
            <x15:cachedUniqueName index="7014" name="[D_ORDENES 1].[Order Date].&amp;[2018-05-31T19:34:00]"/>
            <x15:cachedUniqueName index="7015" name="[D_ORDENES 1].[Order Date].&amp;[2018-05-31T20:33:00]"/>
            <x15:cachedUniqueName index="7016" name="[D_ORDENES 1].[Order Date].&amp;[2018-05-31T21:08:00]"/>
            <x15:cachedUniqueName index="7017" name="[D_ORDENES 1].[Order Date].&amp;[2018-05-31T22:26:00]"/>
            <x15:cachedUniqueName index="7018" name="[D_ORDENES 1].[Order Date].&amp;[2018-06-01T17:19:00]"/>
            <x15:cachedUniqueName index="7019" name="[D_ORDENES 1].[Order Date].&amp;[2018-06-01T17:42:00]"/>
            <x15:cachedUniqueName index="7020" name="[D_ORDENES 1].[Order Date].&amp;[2018-06-01T17:50:00]"/>
            <x15:cachedUniqueName index="7021" name="[D_ORDENES 1].[Order Date].&amp;[2018-06-01T17:51:00]"/>
            <x15:cachedUniqueName index="7022" name="[D_ORDENES 1].[Order Date].&amp;[2018-06-01T17:58:00]"/>
            <x15:cachedUniqueName index="7023" name="[D_ORDENES 1].[Order Date].&amp;[2018-06-01T18:14:00]"/>
            <x15:cachedUniqueName index="7024" name="[D_ORDENES 1].[Order Date].&amp;[2018-06-01T18:16:00]"/>
            <x15:cachedUniqueName index="7025" name="[D_ORDENES 1].[Order Date].&amp;[2018-06-01T18:57:00]"/>
            <x15:cachedUniqueName index="7026" name="[D_ORDENES 1].[Order Date].&amp;[2018-06-01T19:09:00]"/>
            <x15:cachedUniqueName index="7027" name="[D_ORDENES 1].[Order Date].&amp;[2018-06-01T19:11:00]"/>
            <x15:cachedUniqueName index="7028" name="[D_ORDENES 1].[Order Date].&amp;[2018-06-01T19:12:00]"/>
            <x15:cachedUniqueName index="7029" name="[D_ORDENES 1].[Order Date].&amp;[2018-06-01T19:20:00]"/>
            <x15:cachedUniqueName index="7030" name="[D_ORDENES 1].[Order Date].&amp;[2018-06-01T19:25:00]"/>
            <x15:cachedUniqueName index="7031" name="[D_ORDENES 1].[Order Date].&amp;[2018-06-01T19:34:00]"/>
            <x15:cachedUniqueName index="7032" name="[D_ORDENES 1].[Order Date].&amp;[2018-06-01T20:29:00]"/>
            <x15:cachedUniqueName index="7033" name="[D_ORDENES 1].[Order Date].&amp;[2018-06-01T21:01:00]"/>
            <x15:cachedUniqueName index="7034" name="[D_ORDENES 1].[Order Date].&amp;[2018-06-02T17:23:00]"/>
            <x15:cachedUniqueName index="7035" name="[D_ORDENES 1].[Order Date].&amp;[2018-06-02T17:38:00]"/>
            <x15:cachedUniqueName index="7036" name="[D_ORDENES 1].[Order Date].&amp;[2018-06-02T17:42:00]"/>
            <x15:cachedUniqueName index="7037" name="[D_ORDENES 1].[Order Date].&amp;[2018-06-02T18:30:00]"/>
            <x15:cachedUniqueName index="7038" name="[D_ORDENES 1].[Order Date].&amp;[2018-06-02T18:36:00]"/>
            <x15:cachedUniqueName index="7039" name="[D_ORDENES 1].[Order Date].&amp;[2018-06-02T18:42:00]"/>
            <x15:cachedUniqueName index="7040" name="[D_ORDENES 1].[Order Date].&amp;[2018-06-02T18:45:00]"/>
            <x15:cachedUniqueName index="7041" name="[D_ORDENES 1].[Order Date].&amp;[2018-06-02T18:51:00]"/>
            <x15:cachedUniqueName index="7042" name="[D_ORDENES 1].[Order Date].&amp;[2018-06-02T18:59:00]"/>
            <x15:cachedUniqueName index="7043" name="[D_ORDENES 1].[Order Date].&amp;[2018-06-02T19:16:00]"/>
            <x15:cachedUniqueName index="7044" name="[D_ORDENES 1].[Order Date].&amp;[2018-06-02T19:22:00]"/>
            <x15:cachedUniqueName index="7045" name="[D_ORDENES 1].[Order Date].&amp;[2018-06-02T19:24:00]"/>
            <x15:cachedUniqueName index="7046" name="[D_ORDENES 1].[Order Date].&amp;[2018-06-02T19:42:00]"/>
            <x15:cachedUniqueName index="7047" name="[D_ORDENES 1].[Order Date].&amp;[2018-06-02T19:50:00]"/>
            <x15:cachedUniqueName index="7048" name="[D_ORDENES 1].[Order Date].&amp;[2018-06-02T20:00:00]"/>
            <x15:cachedUniqueName index="7049" name="[D_ORDENES 1].[Order Date].&amp;[2018-06-02T20:09:00]"/>
            <x15:cachedUniqueName index="7050" name="[D_ORDENES 1].[Order Date].&amp;[2018-06-02T21:33:00]"/>
            <x15:cachedUniqueName index="7051" name="[D_ORDENES 1].[Order Date].&amp;[2018-06-02T22:51:00]"/>
            <x15:cachedUniqueName index="7052" name="[D_ORDENES 1].[Order Date].&amp;[2018-06-03T13:45:00]"/>
            <x15:cachedUniqueName index="7053" name="[D_ORDENES 1].[Order Date].&amp;[2018-06-03T14:24:00]"/>
            <x15:cachedUniqueName index="7054" name="[D_ORDENES 1].[Order Date].&amp;[2018-06-03T14:27:00]"/>
            <x15:cachedUniqueName index="7055" name="[D_ORDENES 1].[Order Date].&amp;[2018-06-03T14:36:00]"/>
            <x15:cachedUniqueName index="7056" name="[D_ORDENES 1].[Order Date].&amp;[2018-06-03T14:37:00]"/>
            <x15:cachedUniqueName index="7057" name="[D_ORDENES 1].[Order Date].&amp;[2018-06-03T14:57:00]"/>
            <x15:cachedUniqueName index="7058" name="[D_ORDENES 1].[Order Date].&amp;[2018-06-03T14:58:00]"/>
            <x15:cachedUniqueName index="7059" name="[D_ORDENES 1].[Order Date].&amp;[2018-06-03T15:01:00]"/>
            <x15:cachedUniqueName index="7060" name="[D_ORDENES 1].[Order Date].&amp;[2018-06-03T17:06:00]"/>
            <x15:cachedUniqueName index="7061" name="[D_ORDENES 1].[Order Date].&amp;[2018-06-03T17:13:00]"/>
            <x15:cachedUniqueName index="7062" name="[D_ORDENES 1].[Order Date].&amp;[2018-06-03T17:40:00]"/>
            <x15:cachedUniqueName index="7063" name="[D_ORDENES 1].[Order Date].&amp;[2018-06-03T17:48:00]"/>
            <x15:cachedUniqueName index="7064" name="[D_ORDENES 1].[Order Date].&amp;[2018-06-03T18:51:00]"/>
            <x15:cachedUniqueName index="7065" name="[D_ORDENES 1].[Order Date].&amp;[2018-06-03T19:22:00]"/>
            <x15:cachedUniqueName index="7066" name="[D_ORDENES 1].[Order Date].&amp;[2018-06-04T14:22:00]"/>
            <x15:cachedUniqueName index="7067" name="[D_ORDENES 1].[Order Date].&amp;[2018-06-04T14:31:00]"/>
            <x15:cachedUniqueName index="7068" name="[D_ORDENES 1].[Order Date].&amp;[2018-06-04T16:00:00]"/>
            <x15:cachedUniqueName index="7069" name="[D_ORDENES 1].[Order Date].&amp;[2018-06-04T17:37:00]"/>
            <x15:cachedUniqueName index="7070" name="[D_ORDENES 1].[Order Date].&amp;[2018-06-04T17:55:00]"/>
            <x15:cachedUniqueName index="7071" name="[D_ORDENES 1].[Order Date].&amp;[2018-06-04T17:57:00]"/>
            <x15:cachedUniqueName index="7072" name="[D_ORDENES 1].[Order Date].&amp;[2018-06-04T18:33:00]"/>
            <x15:cachedUniqueName index="7073" name="[D_ORDENES 1].[Order Date].&amp;[2018-06-04T18:42:00]"/>
            <x15:cachedUniqueName index="7074" name="[D_ORDENES 1].[Order Date].&amp;[2018-06-04T18:59:00]"/>
            <x15:cachedUniqueName index="7075" name="[D_ORDENES 1].[Order Date].&amp;[2018-06-04T19:08:00]"/>
            <x15:cachedUniqueName index="7076" name="[D_ORDENES 1].[Order Date].&amp;[2018-06-04T19:12:00]"/>
            <x15:cachedUniqueName index="7077" name="[D_ORDENES 1].[Order Date].&amp;[2018-06-04T19:19:00]"/>
            <x15:cachedUniqueName index="7078" name="[D_ORDENES 1].[Order Date].&amp;[2018-06-05T10:41:00]"/>
            <x15:cachedUniqueName index="7079" name="[D_ORDENES 1].[Order Date].&amp;[2018-06-05T12:10:00]"/>
            <x15:cachedUniqueName index="7080" name="[D_ORDENES 1].[Order Date].&amp;[2018-06-05T17:28:00]"/>
            <x15:cachedUniqueName index="7081" name="[D_ORDENES 1].[Order Date].&amp;[2018-06-05T17:39:00]"/>
            <x15:cachedUniqueName index="7082" name="[D_ORDENES 1].[Order Date].&amp;[2018-06-05T18:32:00]"/>
            <x15:cachedUniqueName index="7083" name="[D_ORDENES 1].[Order Date].&amp;[2018-06-05T19:17:00]"/>
            <x15:cachedUniqueName index="7084" name="[D_ORDENES 1].[Order Date].&amp;[2018-06-05T20:57:00]"/>
            <x15:cachedUniqueName index="7085" name="[D_ORDENES 1].[Order Date].&amp;[2018-06-05T22:05:00]"/>
            <x15:cachedUniqueName index="7086" name="[D_ORDENES 1].[Order Date].&amp;[2018-06-06T17:56:00]"/>
            <x15:cachedUniqueName index="7087" name="[D_ORDENES 1].[Order Date].&amp;[2018-06-06T18:06:00]"/>
            <x15:cachedUniqueName index="7088" name="[D_ORDENES 1].[Order Date].&amp;[2018-06-06T18:10:00]"/>
            <x15:cachedUniqueName index="7089" name="[D_ORDENES 1].[Order Date].&amp;[2018-06-06T18:27:00]"/>
            <x15:cachedUniqueName index="7090" name="[D_ORDENES 1].[Order Date].&amp;[2018-06-06T18:39:00]"/>
            <x15:cachedUniqueName index="7091" name="[D_ORDENES 1].[Order Date].&amp;[2018-06-06T18:40:00]"/>
            <x15:cachedUniqueName index="7092" name="[D_ORDENES 1].[Order Date].&amp;[2018-06-06T19:31:00]"/>
            <x15:cachedUniqueName index="7093" name="[D_ORDENES 1].[Order Date].&amp;[2018-06-06T19:49:00]"/>
            <x15:cachedUniqueName index="7094" name="[D_ORDENES 1].[Order Date].&amp;[2018-06-06T20:15:00]"/>
            <x15:cachedUniqueName index="7095" name="[D_ORDENES 1].[Order Date].&amp;[2018-06-06T21:41:00]"/>
            <x15:cachedUniqueName index="7096" name="[D_ORDENES 1].[Order Date].&amp;[2018-06-06T21:55:00]"/>
            <x15:cachedUniqueName index="7097" name="[D_ORDENES 1].[Order Date].&amp;[2018-06-07T17:49:00]"/>
            <x15:cachedUniqueName index="7098" name="[D_ORDENES 1].[Order Date].&amp;[2018-06-07T17:58:00]"/>
            <x15:cachedUniqueName index="7099" name="[D_ORDENES 1].[Order Date].&amp;[2018-06-07T18:20:00]"/>
            <x15:cachedUniqueName index="7100" name="[D_ORDENES 1].[Order Date].&amp;[2018-06-07T18:24:00]"/>
            <x15:cachedUniqueName index="7101" name="[D_ORDENES 1].[Order Date].&amp;[2018-06-07T18:53:00]"/>
            <x15:cachedUniqueName index="7102" name="[D_ORDENES 1].[Order Date].&amp;[2018-06-07T18:58:00]"/>
            <x15:cachedUniqueName index="7103" name="[D_ORDENES 1].[Order Date].&amp;[2018-06-07T19:54:00]"/>
            <x15:cachedUniqueName index="7104" name="[D_ORDENES 1].[Order Date].&amp;[2018-06-07T19:56:00]"/>
            <x15:cachedUniqueName index="7105" name="[D_ORDENES 1].[Order Date].&amp;[2018-06-07T20:15:00]"/>
            <x15:cachedUniqueName index="7106" name="[D_ORDENES 1].[Order Date].&amp;[2018-06-08T17:48:00]"/>
            <x15:cachedUniqueName index="7107" name="[D_ORDENES 1].[Order Date].&amp;[2018-06-08T18:08:00]"/>
            <x15:cachedUniqueName index="7108" name="[D_ORDENES 1].[Order Date].&amp;[2018-06-08T18:48:00]"/>
            <x15:cachedUniqueName index="7109" name="[D_ORDENES 1].[Order Date].&amp;[2018-06-08T19:06:00]"/>
            <x15:cachedUniqueName index="7110" name="[D_ORDENES 1].[Order Date].&amp;[2018-06-08T19:07:00]"/>
            <x15:cachedUniqueName index="7111" name="[D_ORDENES 1].[Order Date].&amp;[2018-06-08T19:16:00]"/>
            <x15:cachedUniqueName index="7112" name="[D_ORDENES 1].[Order Date].&amp;[2018-06-08T19:45:00]"/>
            <x15:cachedUniqueName index="7113" name="[D_ORDENES 1].[Order Date].&amp;[2018-06-08T19:49:00]"/>
            <x15:cachedUniqueName index="7114" name="[D_ORDENES 1].[Order Date].&amp;[2018-06-08T19:51:00]"/>
            <x15:cachedUniqueName index="7115" name="[D_ORDENES 1].[Order Date].&amp;[2018-06-08T19:58:00]"/>
            <x15:cachedUniqueName index="7116" name="[D_ORDENES 1].[Order Date].&amp;[2018-06-08T20:18:00]"/>
            <x15:cachedUniqueName index="7117" name="[D_ORDENES 1].[Order Date].&amp;[2018-06-08T20:30:00]"/>
            <x15:cachedUniqueName index="7118" name="[D_ORDENES 1].[Order Date].&amp;[2018-06-08T20:36:00]"/>
            <x15:cachedUniqueName index="7119" name="[D_ORDENES 1].[Order Date].&amp;[2018-06-08T20:50:00]"/>
            <x15:cachedUniqueName index="7120" name="[D_ORDENES 1].[Order Date].&amp;[2018-06-09T12:13:00]"/>
            <x15:cachedUniqueName index="7121" name="[D_ORDENES 1].[Order Date].&amp;[2018-06-09T13:20:00]"/>
            <x15:cachedUniqueName index="7122" name="[D_ORDENES 1].[Order Date].&amp;[2018-06-09T13:46:00]"/>
            <x15:cachedUniqueName index="7123" name="[D_ORDENES 1].[Order Date].&amp;[2018-06-09T16:37:00]"/>
            <x15:cachedUniqueName index="7124" name="[D_ORDENES 1].[Order Date].&amp;[2018-06-09T17:10:00]"/>
            <x15:cachedUniqueName index="7125" name="[D_ORDENES 1].[Order Date].&amp;[2018-06-09T17:38:00]"/>
            <x15:cachedUniqueName index="7126" name="[D_ORDENES 1].[Order Date].&amp;[2018-06-09T17:42:00]"/>
            <x15:cachedUniqueName index="7127" name="[D_ORDENES 1].[Order Date].&amp;[2018-06-09T17:43:00]"/>
            <x15:cachedUniqueName index="7128" name="[D_ORDENES 1].[Order Date].&amp;[2018-06-09T18:15:00]"/>
            <x15:cachedUniqueName index="7129" name="[D_ORDENES 1].[Order Date].&amp;[2018-06-09T18:17:00]"/>
            <x15:cachedUniqueName index="7130" name="[D_ORDENES 1].[Order Date].&amp;[2018-06-09T18:23:00]"/>
            <x15:cachedUniqueName index="7131" name="[D_ORDENES 1].[Order Date].&amp;[2018-06-09T18:59:00]"/>
            <x15:cachedUniqueName index="7132" name="[D_ORDENES 1].[Order Date].&amp;[2018-06-09T19:12:00]"/>
            <x15:cachedUniqueName index="7133" name="[D_ORDENES 1].[Order Date].&amp;[2018-06-09T19:17:00]"/>
            <x15:cachedUniqueName index="7134" name="[D_ORDENES 1].[Order Date].&amp;[2018-06-09T19:25:00]"/>
            <x15:cachedUniqueName index="7135" name="[D_ORDENES 1].[Order Date].&amp;[2018-06-09T19:31:00]"/>
            <x15:cachedUniqueName index="7136" name="[D_ORDENES 1].[Order Date].&amp;[2018-06-09T19:35:00]"/>
            <x15:cachedUniqueName index="7137" name="[D_ORDENES 1].[Order Date].&amp;[2018-06-09T19:51:00]"/>
            <x15:cachedUniqueName index="7138" name="[D_ORDENES 1].[Order Date].&amp;[2018-06-09T20:07:00]"/>
            <x15:cachedUniqueName index="7139" name="[D_ORDENES 1].[Order Date].&amp;[2018-06-09T22:05:00]"/>
            <x15:cachedUniqueName index="7140" name="[D_ORDENES 1].[Order Date].&amp;[2018-06-09T22:30:00]"/>
            <x15:cachedUniqueName index="7141" name="[D_ORDENES 1].[Order Date].&amp;[2018-06-10T15:04:00]"/>
            <x15:cachedUniqueName index="7142" name="[D_ORDENES 1].[Order Date].&amp;[2018-06-10T16:41:00]"/>
            <x15:cachedUniqueName index="7143" name="[D_ORDENES 1].[Order Date].&amp;[2018-06-10T17:08:00]"/>
            <x15:cachedUniqueName index="7144" name="[D_ORDENES 1].[Order Date].&amp;[2018-06-10T17:39:00]"/>
            <x15:cachedUniqueName index="7145" name="[D_ORDENES 1].[Order Date].&amp;[2018-06-10T17:40:00]"/>
            <x15:cachedUniqueName index="7146" name="[D_ORDENES 1].[Order Date].&amp;[2018-06-10T17:42:00]"/>
            <x15:cachedUniqueName index="7147" name="[D_ORDENES 1].[Order Date].&amp;[2018-06-10T18:01:00]"/>
            <x15:cachedUniqueName index="7148" name="[D_ORDENES 1].[Order Date].&amp;[2018-06-10T18:10:00]"/>
            <x15:cachedUniqueName index="7149" name="[D_ORDENES 1].[Order Date].&amp;[2018-06-10T18:13:00]"/>
            <x15:cachedUniqueName index="7150" name="[D_ORDENES 1].[Order Date].&amp;[2018-06-10T18:16:00]"/>
            <x15:cachedUniqueName index="7151" name="[D_ORDENES 1].[Order Date].&amp;[2018-06-10T18:27:00]"/>
            <x15:cachedUniqueName index="7152" name="[D_ORDENES 1].[Order Date].&amp;[2018-06-10T19:42:00]"/>
            <x15:cachedUniqueName index="7153" name="[D_ORDENES 1].[Order Date].&amp;[2018-06-10T20:05:00]"/>
            <x15:cachedUniqueName index="7154" name="[D_ORDENES 1].[Order Date].&amp;[2018-06-10T20:07:00]"/>
            <x15:cachedUniqueName index="7155" name="[D_ORDENES 1].[Order Date].&amp;[2018-06-10T21:52:00]"/>
            <x15:cachedUniqueName index="7156" name="[D_ORDENES 1].[Order Date].&amp;[2018-06-10T21:59:00]"/>
            <x15:cachedUniqueName index="7157" name="[D_ORDENES 1].[Order Date].&amp;[2018-06-10T22:07:00]"/>
            <x15:cachedUniqueName index="7158" name="[D_ORDENES 1].[Order Date].&amp;[2018-06-11T17:18:00]"/>
            <x15:cachedUniqueName index="7159" name="[D_ORDENES 1].[Order Date].&amp;[2018-06-11T18:56:00]"/>
            <x15:cachedUniqueName index="7160" name="[D_ORDENES 1].[Order Date].&amp;[2018-06-11T19:14:00]"/>
            <x15:cachedUniqueName index="7161" name="[D_ORDENES 1].[Order Date].&amp;[2018-06-11T19:52:00]"/>
            <x15:cachedUniqueName index="7162" name="[D_ORDENES 1].[Order Date].&amp;[2018-06-11T20:06:00]"/>
            <x15:cachedUniqueName index="7163" name="[D_ORDENES 1].[Order Date].&amp;[2018-06-11T20:24:00]"/>
            <x15:cachedUniqueName index="7164" name="[D_ORDENES 1].[Order Date].&amp;[2018-06-11T20:40:00]"/>
            <x15:cachedUniqueName index="7165" name="[D_ORDENES 1].[Order Date].&amp;[2018-06-12T12:50:00]"/>
            <x15:cachedUniqueName index="7166" name="[D_ORDENES 1].[Order Date].&amp;[2018-06-12T17:36:00]"/>
            <x15:cachedUniqueName index="7167" name="[D_ORDENES 1].[Order Date].&amp;[2018-06-12T18:53:00]"/>
            <x15:cachedUniqueName index="7168" name="[D_ORDENES 1].[Order Date].&amp;[2018-06-12T19:25:00]"/>
            <x15:cachedUniqueName index="7169" name="[D_ORDENES 1].[Order Date].&amp;[2018-06-12T19:28:00]"/>
            <x15:cachedUniqueName index="7170" name="[D_ORDENES 1].[Order Date].&amp;[2018-06-12T19:55:00]"/>
            <x15:cachedUniqueName index="7171" name="[D_ORDENES 1].[Order Date].&amp;[2018-06-12T20:06:00]"/>
            <x15:cachedUniqueName index="7172" name="[D_ORDENES 1].[Order Date].&amp;[2018-06-12T20:16:00]"/>
            <x15:cachedUniqueName index="7173" name="[D_ORDENES 1].[Order Date].&amp;[2018-06-12T20:42:00]"/>
            <x15:cachedUniqueName index="7174" name="[D_ORDENES 1].[Order Date].&amp;[2018-06-12T20:54:00]"/>
            <x15:cachedUniqueName index="7175" name="[D_ORDENES 1].[Order Date].&amp;[2018-06-13T18:04:00]"/>
            <x15:cachedUniqueName index="7176" name="[D_ORDENES 1].[Order Date].&amp;[2018-06-13T18:08:00]"/>
            <x15:cachedUniqueName index="7177" name="[D_ORDENES 1].[Order Date].&amp;[2018-06-13T18:33:00]"/>
            <x15:cachedUniqueName index="7178" name="[D_ORDENES 1].[Order Date].&amp;[2018-06-13T18:47:00]"/>
            <x15:cachedUniqueName index="7179" name="[D_ORDENES 1].[Order Date].&amp;[2018-06-13T18:51:00]"/>
            <x15:cachedUniqueName index="7180" name="[D_ORDENES 1].[Order Date].&amp;[2018-06-13T19:05:00]"/>
            <x15:cachedUniqueName index="7181" name="[D_ORDENES 1].[Order Date].&amp;[2018-06-13T20:12:00]"/>
            <x15:cachedUniqueName index="7182" name="[D_ORDENES 1].[Order Date].&amp;[2018-06-13T20:15:00]"/>
            <x15:cachedUniqueName index="7183" name="[D_ORDENES 1].[Order Date].&amp;[2018-06-13T20:30:00]"/>
            <x15:cachedUniqueName index="7184" name="[D_ORDENES 1].[Order Date].&amp;[2018-06-13T20:44:00]"/>
            <x15:cachedUniqueName index="7185" name="[D_ORDENES 1].[Order Date].&amp;[2018-06-14T18:06:00]"/>
            <x15:cachedUniqueName index="7186" name="[D_ORDENES 1].[Order Date].&amp;[2018-06-14T18:12:00]"/>
            <x15:cachedUniqueName index="7187" name="[D_ORDENES 1].[Order Date].&amp;[2018-06-14T18:16:00]"/>
            <x15:cachedUniqueName index="7188" name="[D_ORDENES 1].[Order Date].&amp;[2018-06-14T18:37:00]"/>
            <x15:cachedUniqueName index="7189" name="[D_ORDENES 1].[Order Date].&amp;[2018-06-14T19:13:00]"/>
            <x15:cachedUniqueName index="7190" name="[D_ORDENES 1].[Order Date].&amp;[2018-06-14T19:23:00]"/>
            <x15:cachedUniqueName index="7191" name="[D_ORDENES 1].[Order Date].&amp;[2018-06-14T19:31:00]"/>
            <x15:cachedUniqueName index="7192" name="[D_ORDENES 1].[Order Date].&amp;[2018-06-14T19:36:00]"/>
            <x15:cachedUniqueName index="7193" name="[D_ORDENES 1].[Order Date].&amp;[2018-06-14T19:47:00]"/>
            <x15:cachedUniqueName index="7194" name="[D_ORDENES 1].[Order Date].&amp;[2018-06-14T20:10:00]"/>
            <x15:cachedUniqueName index="7195" name="[D_ORDENES 1].[Order Date].&amp;[2018-06-14T20:15:00]"/>
            <x15:cachedUniqueName index="7196" name="[D_ORDENES 1].[Order Date].&amp;[2018-06-14T20:42:00]"/>
            <x15:cachedUniqueName index="7197" name="[D_ORDENES 1].[Order Date].&amp;[2018-06-15T17:06:00]"/>
            <x15:cachedUniqueName index="7198" name="[D_ORDENES 1].[Order Date].&amp;[2018-06-15T17:18:00]"/>
            <x15:cachedUniqueName index="7199" name="[D_ORDENES 1].[Order Date].&amp;[2018-06-15T17:22:00]"/>
            <x15:cachedUniqueName index="7200" name="[D_ORDENES 1].[Order Date].&amp;[2018-06-15T18:00:00]"/>
            <x15:cachedUniqueName index="7201" name="[D_ORDENES 1].[Order Date].&amp;[2018-06-15T18:01:00]"/>
            <x15:cachedUniqueName index="7202" name="[D_ORDENES 1].[Order Date].&amp;[2018-06-15T18:05:00]"/>
            <x15:cachedUniqueName index="7203" name="[D_ORDENES 1].[Order Date].&amp;[2018-06-15T18:07:00]"/>
            <x15:cachedUniqueName index="7204" name="[D_ORDENES 1].[Order Date].&amp;[2018-06-15T18:20:00]"/>
            <x15:cachedUniqueName index="7205" name="[D_ORDENES 1].[Order Date].&amp;[2018-06-15T18:34:00]"/>
            <x15:cachedUniqueName index="7206" name="[D_ORDENES 1].[Order Date].&amp;[2018-06-15T18:53:00]"/>
            <x15:cachedUniqueName index="7207" name="[D_ORDENES 1].[Order Date].&amp;[2018-06-15T19:02:00]"/>
            <x15:cachedUniqueName index="7208" name="[D_ORDENES 1].[Order Date].&amp;[2018-06-15T19:05:00]"/>
            <x15:cachedUniqueName index="7209" name="[D_ORDENES 1].[Order Date].&amp;[2018-06-15T19:19:00]"/>
            <x15:cachedUniqueName index="7210" name="[D_ORDENES 1].[Order Date].&amp;[2018-06-15T19:20:00]"/>
            <x15:cachedUniqueName index="7211" name="[D_ORDENES 1].[Order Date].&amp;[2018-06-15T19:21:00]"/>
            <x15:cachedUniqueName index="7212" name="[D_ORDENES 1].[Order Date].&amp;[2018-06-15T19:24:00]"/>
            <x15:cachedUniqueName index="7213" name="[D_ORDENES 1].[Order Date].&amp;[2018-06-15T19:25:00]"/>
            <x15:cachedUniqueName index="7214" name="[D_ORDENES 1].[Order Date].&amp;[2018-06-15T19:35:00]"/>
            <x15:cachedUniqueName index="7215" name="[D_ORDENES 1].[Order Date].&amp;[2018-06-15T19:48:00]"/>
            <x15:cachedUniqueName index="7216" name="[D_ORDENES 1].[Order Date].&amp;[2018-06-15T19:59:00]"/>
            <x15:cachedUniqueName index="7217" name="[D_ORDENES 1].[Order Date].&amp;[2018-06-15T20:19:00]"/>
            <x15:cachedUniqueName index="7218" name="[D_ORDENES 1].[Order Date].&amp;[2018-06-15T21:20:00]"/>
            <x15:cachedUniqueName index="7219" name="[D_ORDENES 1].[Order Date].&amp;[2018-06-15T22:26:00]"/>
            <x15:cachedUniqueName index="7220" name="[D_ORDENES 1].[Order Date].&amp;[2018-06-16T17:05:00]"/>
            <x15:cachedUniqueName index="7221" name="[D_ORDENES 1].[Order Date].&amp;[2018-06-16T17:26:00]"/>
            <x15:cachedUniqueName index="7222" name="[D_ORDENES 1].[Order Date].&amp;[2018-06-16T17:33:00]"/>
            <x15:cachedUniqueName index="7223" name="[D_ORDENES 1].[Order Date].&amp;[2018-06-16T17:43:00]"/>
            <x15:cachedUniqueName index="7224" name="[D_ORDENES 1].[Order Date].&amp;[2018-06-16T17:46:00]"/>
            <x15:cachedUniqueName index="7225" name="[D_ORDENES 1].[Order Date].&amp;[2018-06-16T17:55:00]"/>
            <x15:cachedUniqueName index="7226" name="[D_ORDENES 1].[Order Date].&amp;[2018-06-16T18:23:00]"/>
            <x15:cachedUniqueName index="7227" name="[D_ORDENES 1].[Order Date].&amp;[2018-06-16T18:41:00]"/>
            <x15:cachedUniqueName index="7228" name="[D_ORDENES 1].[Order Date].&amp;[2018-06-16T18:50:00]"/>
            <x15:cachedUniqueName index="7229" name="[D_ORDENES 1].[Order Date].&amp;[2018-06-16T18:52:00]"/>
            <x15:cachedUniqueName index="7230" name="[D_ORDENES 1].[Order Date].&amp;[2018-06-16T18:54:00]"/>
            <x15:cachedUniqueName index="7231" name="[D_ORDENES 1].[Order Date].&amp;[2018-06-16T19:01:00]"/>
            <x15:cachedUniqueName index="7232" name="[D_ORDENES 1].[Order Date].&amp;[2018-06-16T19:10:00]"/>
            <x15:cachedUniqueName index="7233" name="[D_ORDENES 1].[Order Date].&amp;[2018-06-16T19:18:00]"/>
            <x15:cachedUniqueName index="7234" name="[D_ORDENES 1].[Order Date].&amp;[2018-06-16T19:24:00]"/>
            <x15:cachedUniqueName index="7235" name="[D_ORDENES 1].[Order Date].&amp;[2018-06-16T19:56:00]"/>
            <x15:cachedUniqueName index="7236" name="[D_ORDENES 1].[Order Date].&amp;[2018-06-16T20:04:00]"/>
            <x15:cachedUniqueName index="7237" name="[D_ORDENES 1].[Order Date].&amp;[2018-06-16T20:07:00]"/>
            <x15:cachedUniqueName index="7238" name="[D_ORDENES 1].[Order Date].&amp;[2018-06-16T20:30:00]"/>
            <x15:cachedUniqueName index="7239" name="[D_ORDENES 1].[Order Date].&amp;[2018-06-16T20:47:00]"/>
            <x15:cachedUniqueName index="7240" name="[D_ORDENES 1].[Order Date].&amp;[2018-06-16T20:56:00]"/>
            <x15:cachedUniqueName index="7241" name="[D_ORDENES 1].[Order Date].&amp;[2018-06-16T21:32:00]"/>
            <x15:cachedUniqueName index="7242" name="[D_ORDENES 1].[Order Date].&amp;[2018-06-17T13:53:00]"/>
            <x15:cachedUniqueName index="7243" name="[D_ORDENES 1].[Order Date].&amp;[2018-06-17T13:55:00]"/>
            <x15:cachedUniqueName index="7244" name="[D_ORDENES 1].[Order Date].&amp;[2018-06-17T16:27:00]"/>
            <x15:cachedUniqueName index="7245" name="[D_ORDENES 1].[Order Date].&amp;[2018-06-17T16:51:00]"/>
            <x15:cachedUniqueName index="7246" name="[D_ORDENES 1].[Order Date].&amp;[2018-06-17T17:46:00]"/>
            <x15:cachedUniqueName index="7247" name="[D_ORDENES 1].[Order Date].&amp;[2018-06-17T17:47:00]"/>
            <x15:cachedUniqueName index="7248" name="[D_ORDENES 1].[Order Date].&amp;[2018-06-17T18:14:00]"/>
            <x15:cachedUniqueName index="7249" name="[D_ORDENES 1].[Order Date].&amp;[2018-06-17T18:27:00]"/>
            <x15:cachedUniqueName index="7250" name="[D_ORDENES 1].[Order Date].&amp;[2018-06-17T18:33:00]"/>
            <x15:cachedUniqueName index="7251" name="[D_ORDENES 1].[Order Date].&amp;[2018-06-17T18:37:00]"/>
            <x15:cachedUniqueName index="7252" name="[D_ORDENES 1].[Order Date].&amp;[2018-06-17T18:44:00]"/>
            <x15:cachedUniqueName index="7253" name="[D_ORDENES 1].[Order Date].&amp;[2018-06-17T19:03:00]"/>
            <x15:cachedUniqueName index="7254" name="[D_ORDENES 1].[Order Date].&amp;[2018-06-17T19:16:00]"/>
            <x15:cachedUniqueName index="7255" name="[D_ORDENES 1].[Order Date].&amp;[2018-06-17T19:36:00]"/>
            <x15:cachedUniqueName index="7256" name="[D_ORDENES 1].[Order Date].&amp;[2018-06-17T20:05:00]"/>
            <x15:cachedUniqueName index="7257" name="[D_ORDENES 1].[Order Date].&amp;[2018-06-17T22:36:00]"/>
            <x15:cachedUniqueName index="7258" name="[D_ORDENES 1].[Order Date].&amp;[2018-06-18T14:55:00]"/>
            <x15:cachedUniqueName index="7259" name="[D_ORDENES 1].[Order Date].&amp;[2018-06-18T18:21:00]"/>
            <x15:cachedUniqueName index="7260" name="[D_ORDENES 1].[Order Date].&amp;[2018-06-18T18:33:00]"/>
            <x15:cachedUniqueName index="7261" name="[D_ORDENES 1].[Order Date].&amp;[2018-06-18T19:16:00]"/>
            <x15:cachedUniqueName index="7262" name="[D_ORDENES 1].[Order Date].&amp;[2018-06-18T19:40:00]"/>
            <x15:cachedUniqueName index="7263" name="[D_ORDENES 1].[Order Date].&amp;[2018-06-18T21:19:00]"/>
            <x15:cachedUniqueName index="7264" name="[D_ORDENES 1].[Order Date].&amp;[2018-06-18T21:47:00]"/>
            <x15:cachedUniqueName index="7265" name="[D_ORDENES 1].[Order Date].&amp;[2018-06-19T18:10:00]"/>
            <x15:cachedUniqueName index="7266" name="[D_ORDENES 1].[Order Date].&amp;[2018-06-19T18:16:00]"/>
            <x15:cachedUniqueName index="7267" name="[D_ORDENES 1].[Order Date].&amp;[2018-06-19T18:30:00]"/>
            <x15:cachedUniqueName index="7268" name="[D_ORDENES 1].[Order Date].&amp;[2018-06-19T18:49:00]"/>
            <x15:cachedUniqueName index="7269" name="[D_ORDENES 1].[Order Date].&amp;[2018-06-19T18:55:00]"/>
            <x15:cachedUniqueName index="7270" name="[D_ORDENES 1].[Order Date].&amp;[2018-06-19T20:37:00]"/>
            <x15:cachedUniqueName index="7271" name="[D_ORDENES 1].[Order Date].&amp;[2018-06-20T18:21:00]"/>
            <x15:cachedUniqueName index="7272" name="[D_ORDENES 1].[Order Date].&amp;[2018-06-20T19:01:00]"/>
            <x15:cachedUniqueName index="7273" name="[D_ORDENES 1].[Order Date].&amp;[2018-06-20T19:47:00]"/>
            <x15:cachedUniqueName index="7274" name="[D_ORDENES 1].[Order Date].&amp;[2018-06-20T22:48:00]"/>
            <x15:cachedUniqueName index="7275" name="[D_ORDENES 1].[Order Date].&amp;[2018-06-21T13:46:00]"/>
            <x15:cachedUniqueName index="7276" name="[D_ORDENES 1].[Order Date].&amp;[2018-06-21T14:09:00]"/>
            <x15:cachedUniqueName index="7277" name="[D_ORDENES 1].[Order Date].&amp;[2018-06-21T18:00:00]"/>
            <x15:cachedUniqueName index="7278" name="[D_ORDENES 1].[Order Date].&amp;[2018-06-21T18:13:00]"/>
            <x15:cachedUniqueName index="7279" name="[D_ORDENES 1].[Order Date].&amp;[2018-06-21T19:00:00]"/>
            <x15:cachedUniqueName index="7280" name="[D_ORDENES 1].[Order Date].&amp;[2018-06-21T19:18:00]"/>
            <x15:cachedUniqueName index="7281" name="[D_ORDENES 1].[Order Date].&amp;[2018-06-21T19:50:00]"/>
            <x15:cachedUniqueName index="7282" name="[D_ORDENES 1].[Order Date].&amp;[2018-06-21T22:49:00]"/>
            <x15:cachedUniqueName index="7283" name="[D_ORDENES 1].[Order Date].&amp;[2018-06-22T16:03:00]"/>
            <x15:cachedUniqueName index="7284" name="[D_ORDENES 1].[Order Date].&amp;[2018-06-22T16:54:00]"/>
            <x15:cachedUniqueName index="7285" name="[D_ORDENES 1].[Order Date].&amp;[2018-06-22T17:35:00]"/>
            <x15:cachedUniqueName index="7286" name="[D_ORDENES 1].[Order Date].&amp;[2018-06-22T17:53:00]"/>
            <x15:cachedUniqueName index="7287" name="[D_ORDENES 1].[Order Date].&amp;[2018-06-22T18:27:00]"/>
            <x15:cachedUniqueName index="7288" name="[D_ORDENES 1].[Order Date].&amp;[2018-06-22T18:35:00]"/>
            <x15:cachedUniqueName index="7289" name="[D_ORDENES 1].[Order Date].&amp;[2018-06-22T18:47:00]"/>
            <x15:cachedUniqueName index="7290" name="[D_ORDENES 1].[Order Date].&amp;[2018-06-22T18:52:00]"/>
            <x15:cachedUniqueName index="7291" name="[D_ORDENES 1].[Order Date].&amp;[2018-06-22T19:12:00]"/>
            <x15:cachedUniqueName index="7292" name="[D_ORDENES 1].[Order Date].&amp;[2018-06-22T19:24:00]"/>
            <x15:cachedUniqueName index="7293" name="[D_ORDENES 1].[Order Date].&amp;[2018-06-22T19:30:00]"/>
            <x15:cachedUniqueName index="7294" name="[D_ORDENES 1].[Order Date].&amp;[2018-06-22T19:32:00]"/>
            <x15:cachedUniqueName index="7295" name="[D_ORDENES 1].[Order Date].&amp;[2018-06-22T19:41:00]"/>
            <x15:cachedUniqueName index="7296" name="[D_ORDENES 1].[Order Date].&amp;[2018-06-22T19:55:00]"/>
            <x15:cachedUniqueName index="7297" name="[D_ORDENES 1].[Order Date].&amp;[2018-06-22T20:29:00]"/>
            <x15:cachedUniqueName index="7298" name="[D_ORDENES 1].[Order Date].&amp;[2018-06-22T20:33:00]"/>
            <x15:cachedUniqueName index="7299" name="[D_ORDENES 1].[Order Date].&amp;[2018-06-22T21:15:00]"/>
            <x15:cachedUniqueName index="7300" name="[D_ORDENES 1].[Order Date].&amp;[2018-06-23T12:06:00]"/>
            <x15:cachedUniqueName index="7301" name="[D_ORDENES 1].[Order Date].&amp;[2018-06-23T17:06:00]"/>
            <x15:cachedUniqueName index="7302" name="[D_ORDENES 1].[Order Date].&amp;[2018-06-23T17:20:00]"/>
            <x15:cachedUniqueName index="7303" name="[D_ORDENES 1].[Order Date].&amp;[2018-06-23T17:35:00]"/>
            <x15:cachedUniqueName index="7304" name="[D_ORDENES 1].[Order Date].&amp;[2018-06-23T17:42:00]"/>
            <x15:cachedUniqueName index="7305" name="[D_ORDENES 1].[Order Date].&amp;[2018-06-23T17:46:00]"/>
            <x15:cachedUniqueName index="7306" name="[D_ORDENES 1].[Order Date].&amp;[2018-06-23T17:49:00]"/>
            <x15:cachedUniqueName index="7307" name="[D_ORDENES 1].[Order Date].&amp;[2018-06-23T18:13:00]"/>
            <x15:cachedUniqueName index="7308" name="[D_ORDENES 1].[Order Date].&amp;[2018-06-23T18:39:00]"/>
            <x15:cachedUniqueName index="7309" name="[D_ORDENES 1].[Order Date].&amp;[2018-06-23T18:43:00]"/>
            <x15:cachedUniqueName index="7310" name="[D_ORDENES 1].[Order Date].&amp;[2018-06-23T18:50:00]"/>
            <x15:cachedUniqueName index="7311" name="[D_ORDENES 1].[Order Date].&amp;[2018-06-23T19:16:00]"/>
            <x15:cachedUniqueName index="7312" name="[D_ORDENES 1].[Order Date].&amp;[2018-06-23T19:25:00]"/>
            <x15:cachedUniqueName index="7313" name="[D_ORDENES 1].[Order Date].&amp;[2018-06-23T19:40:00]"/>
            <x15:cachedUniqueName index="7314" name="[D_ORDENES 1].[Order Date].&amp;[2018-06-23T19:50:00]"/>
            <x15:cachedUniqueName index="7315" name="[D_ORDENES 1].[Order Date].&amp;[2018-06-23T20:19:00]"/>
            <x15:cachedUniqueName index="7316" name="[D_ORDENES 1].[Order Date].&amp;[2018-06-23T20:25:00]"/>
            <x15:cachedUniqueName index="7317" name="[D_ORDENES 1].[Order Date].&amp;[2018-06-23T20:50:00]"/>
            <x15:cachedUniqueName index="7318" name="[D_ORDENES 1].[Order Date].&amp;[2018-06-23T20:51:00]"/>
            <x15:cachedUniqueName index="7319" name="[D_ORDENES 1].[Order Date].&amp;[2018-06-23T22:15:00]"/>
            <x15:cachedUniqueName index="7320" name="[D_ORDENES 1].[Order Date].&amp;[2018-06-24T13:27:00]"/>
            <x15:cachedUniqueName index="7321" name="[D_ORDENES 1].[Order Date].&amp;[2018-06-24T13:39:00]"/>
            <x15:cachedUniqueName index="7322" name="[D_ORDENES 1].[Order Date].&amp;[2018-06-24T13:54:00]"/>
            <x15:cachedUniqueName index="7323" name="[D_ORDENES 1].[Order Date].&amp;[2018-06-24T14:29:00]"/>
            <x15:cachedUniqueName index="7324" name="[D_ORDENES 1].[Order Date].&amp;[2018-06-24T14:31:00]"/>
            <x15:cachedUniqueName index="7325" name="[D_ORDENES 1].[Order Date].&amp;[2018-06-24T17:36:00]"/>
            <x15:cachedUniqueName index="7326" name="[D_ORDENES 1].[Order Date].&amp;[2018-06-24T17:41:00]"/>
            <x15:cachedUniqueName index="7327" name="[D_ORDENES 1].[Order Date].&amp;[2018-06-24T17:43:00]"/>
            <x15:cachedUniqueName index="7328" name="[D_ORDENES 1].[Order Date].&amp;[2018-06-24T18:18:00]"/>
            <x15:cachedUniqueName index="7329" name="[D_ORDENES 1].[Order Date].&amp;[2018-06-24T18:31:00]"/>
            <x15:cachedUniqueName index="7330" name="[D_ORDENES 1].[Order Date].&amp;[2018-06-24T19:25:00]"/>
            <x15:cachedUniqueName index="7331" name="[D_ORDENES 1].[Order Date].&amp;[2018-06-24T19:46:00]"/>
            <x15:cachedUniqueName index="7332" name="[D_ORDENES 1].[Order Date].&amp;[2018-06-24T19:51:00]"/>
            <x15:cachedUniqueName index="7333" name="[D_ORDENES 1].[Order Date].&amp;[2018-06-24T21:23:00]"/>
            <x15:cachedUniqueName index="7334" name="[D_ORDENES 1].[Order Date].&amp;[2018-06-24T22:03:00]"/>
            <x15:cachedUniqueName index="7335" name="[D_ORDENES 1].[Order Date].&amp;[2018-06-25T17:37:00]"/>
            <x15:cachedUniqueName index="7336" name="[D_ORDENES 1].[Order Date].&amp;[2018-06-25T18:17:00]"/>
            <x15:cachedUniqueName index="7337" name="[D_ORDENES 1].[Order Date].&amp;[2018-06-25T19:06:00]"/>
            <x15:cachedUniqueName index="7338" name="[D_ORDENES 1].[Order Date].&amp;[2018-06-25T19:17:00]"/>
            <x15:cachedUniqueName index="7339" name="[D_ORDENES 1].[Order Date].&amp;[2018-06-25T19:22:00]"/>
            <x15:cachedUniqueName index="7340" name="[D_ORDENES 1].[Order Date].&amp;[2018-06-25T19:35:00]"/>
            <x15:cachedUniqueName index="7341" name="[D_ORDENES 1].[Order Date].&amp;[2018-06-25T20:11:00]"/>
            <x15:cachedUniqueName index="7342" name="[D_ORDENES 1].[Order Date].&amp;[2018-06-25T20:14:00]"/>
            <x15:cachedUniqueName index="7343" name="[D_ORDENES 1].[Order Date].&amp;[2018-06-26T17:13:00]"/>
            <x15:cachedUniqueName index="7344" name="[D_ORDENES 1].[Order Date].&amp;[2018-06-26T18:33:00]"/>
            <x15:cachedUniqueName index="7345" name="[D_ORDENES 1].[Order Date].&amp;[2018-06-26T19:59:00]"/>
            <x15:cachedUniqueName index="7346" name="[D_ORDENES 1].[Order Date].&amp;[2018-06-26T20:39:00]"/>
            <x15:cachedUniqueName index="7347" name="[D_ORDENES 1].[Order Date].&amp;[2018-06-26T22:20:00]"/>
            <x15:cachedUniqueName index="7348" name="[D_ORDENES 1].[Order Date].&amp;[2018-06-27T09:58:00]"/>
            <x15:cachedUniqueName index="7349" name="[D_ORDENES 1].[Order Date].&amp;[2018-06-27T17:49:00]"/>
            <x15:cachedUniqueName index="7350" name="[D_ORDENES 1].[Order Date].&amp;[2018-06-27T18:46:00]"/>
            <x15:cachedUniqueName index="7351" name="[D_ORDENES 1].[Order Date].&amp;[2018-06-27T19:40:00]"/>
            <x15:cachedUniqueName index="7352" name="[D_ORDENES 1].[Order Date].&amp;[2018-06-27T19:59:00]"/>
            <x15:cachedUniqueName index="7353" name="[D_ORDENES 1].[Order Date].&amp;[2018-06-27T20:44:00]"/>
            <x15:cachedUniqueName index="7354" name="[D_ORDENES 1].[Order Date].&amp;[2018-06-27T21:50:00]"/>
            <x15:cachedUniqueName index="7355" name="[D_ORDENES 1].[Order Date].&amp;[2018-06-27T22:07:00]"/>
            <x15:cachedUniqueName index="7356" name="[D_ORDENES 1].[Order Date].&amp;[2018-06-27T22:45:00]"/>
            <x15:cachedUniqueName index="7357" name="[D_ORDENES 1].[Order Date].&amp;[2018-06-28T12:36:00]"/>
            <x15:cachedUniqueName index="7358" name="[D_ORDENES 1].[Order Date].&amp;[2018-06-28T16:49:00]"/>
            <x15:cachedUniqueName index="7359" name="[D_ORDENES 1].[Order Date].&amp;[2018-06-28T17:43:00]"/>
            <x15:cachedUniqueName index="7360" name="[D_ORDENES 1].[Order Date].&amp;[2018-06-28T18:18:00]"/>
            <x15:cachedUniqueName index="7361" name="[D_ORDENES 1].[Order Date].&amp;[2018-06-28T18:33:00]"/>
            <x15:cachedUniqueName index="7362" name="[D_ORDENES 1].[Order Date].&amp;[2018-06-28T18:57:00]"/>
            <x15:cachedUniqueName index="7363" name="[D_ORDENES 1].[Order Date].&amp;[2018-06-28T19:23:00]"/>
            <x15:cachedUniqueName index="7364" name="[D_ORDENES 1].[Order Date].&amp;[2018-06-28T19:55:00]"/>
            <x15:cachedUniqueName index="7365" name="[D_ORDENES 1].[Order Date].&amp;[2018-06-29T18:04:00]"/>
            <x15:cachedUniqueName index="7366" name="[D_ORDENES 1].[Order Date].&amp;[2018-06-29T18:07:00]"/>
            <x15:cachedUniqueName index="7367" name="[D_ORDENES 1].[Order Date].&amp;[2018-06-29T18:26:00]"/>
            <x15:cachedUniqueName index="7368" name="[D_ORDENES 1].[Order Date].&amp;[2018-06-29T18:30:00]"/>
            <x15:cachedUniqueName index="7369" name="[D_ORDENES 1].[Order Date].&amp;[2018-06-29T18:42:00]"/>
            <x15:cachedUniqueName index="7370" name="[D_ORDENES 1].[Order Date].&amp;[2018-06-29T18:47:00]"/>
            <x15:cachedUniqueName index="7371" name="[D_ORDENES 1].[Order Date].&amp;[2018-06-29T18:48:00]"/>
            <x15:cachedUniqueName index="7372" name="[D_ORDENES 1].[Order Date].&amp;[2018-06-29T18:55:00]"/>
            <x15:cachedUniqueName index="7373" name="[D_ORDENES 1].[Order Date].&amp;[2018-06-29T19:53:00]"/>
            <x15:cachedUniqueName index="7374" name="[D_ORDENES 1].[Order Date].&amp;[2018-06-29T20:51:00]"/>
            <x15:cachedUniqueName index="7375" name="[D_ORDENES 1].[Order Date].&amp;[2018-06-29T21:51:00]"/>
            <x15:cachedUniqueName index="7376" name="[D_ORDENES 1].[Order Date].&amp;[2018-06-30T18:28:00]"/>
            <x15:cachedUniqueName index="7377" name="[D_ORDENES 1].[Order Date].&amp;[2018-06-30T18:36:00]"/>
            <x15:cachedUniqueName index="7378" name="[D_ORDENES 1].[Order Date].&amp;[2018-06-30T18:39:00]"/>
            <x15:cachedUniqueName index="7379" name="[D_ORDENES 1].[Order Date].&amp;[2018-06-30T18:47:00]"/>
            <x15:cachedUniqueName index="7380" name="[D_ORDENES 1].[Order Date].&amp;[2018-06-30T18:55:00]"/>
            <x15:cachedUniqueName index="7381" name="[D_ORDENES 1].[Order Date].&amp;[2018-06-30T19:08:00]"/>
            <x15:cachedUniqueName index="7382" name="[D_ORDENES 1].[Order Date].&amp;[2018-06-30T19:09:00]"/>
            <x15:cachedUniqueName index="7383" name="[D_ORDENES 1].[Order Date].&amp;[2018-06-30T19:10:00]"/>
            <x15:cachedUniqueName index="7384" name="[D_ORDENES 1].[Order Date].&amp;[2018-06-30T21:09:00]"/>
            <x15:cachedUniqueName index="7385" name="[D_ORDENES 1].[Order Date].&amp;[2018-06-30T21:30:00]"/>
            <x15:cachedUniqueName index="7386" name="[D_ORDENES 1].[Order Date].&amp;[2018-07-01T10:33:00]"/>
            <x15:cachedUniqueName index="7387" name="[D_ORDENES 1].[Order Date].&amp;[2018-07-01T10:44:00]"/>
            <x15:cachedUniqueName index="7388" name="[D_ORDENES 1].[Order Date].&amp;[2018-07-01T11:17:00]"/>
            <x15:cachedUniqueName index="7389" name="[D_ORDENES 1].[Order Date].&amp;[2018-07-01T11:20:00]"/>
            <x15:cachedUniqueName index="7390" name="[D_ORDENES 1].[Order Date].&amp;[2018-07-01T13:32:00]"/>
            <x15:cachedUniqueName index="7391" name="[D_ORDENES 1].[Order Date].&amp;[2018-07-01T13:33:00]"/>
            <x15:cachedUniqueName index="7392" name="[D_ORDENES 1].[Order Date].&amp;[2018-07-01T13:36:00]"/>
            <x15:cachedUniqueName index="7393" name="[D_ORDENES 1].[Order Date].&amp;[2018-07-01T13:43:00]"/>
            <x15:cachedUniqueName index="7394" name="[D_ORDENES 1].[Order Date].&amp;[2018-07-01T15:03:00]"/>
            <x15:cachedUniqueName index="7395" name="[D_ORDENES 1].[Order Date].&amp;[2018-07-01T16:48:00]"/>
            <x15:cachedUniqueName index="7396" name="[D_ORDENES 1].[Order Date].&amp;[2018-07-01T16:49:00]"/>
            <x15:cachedUniqueName index="7397" name="[D_ORDENES 1].[Order Date].&amp;[2018-07-01T17:29:00]"/>
            <x15:cachedUniqueName index="7398" name="[D_ORDENES 1].[Order Date].&amp;[2018-07-01T17:45:00]"/>
            <x15:cachedUniqueName index="7399" name="[D_ORDENES 1].[Order Date].&amp;[2018-07-01T17:47:00]"/>
            <x15:cachedUniqueName index="7400" name="[D_ORDENES 1].[Order Date].&amp;[2018-07-01T17:54:00]"/>
            <x15:cachedUniqueName index="7401" name="[D_ORDENES 1].[Order Date].&amp;[2018-07-01T18:01:00]"/>
            <x15:cachedUniqueName index="7402" name="[D_ORDENES 1].[Order Date].&amp;[2018-07-01T18:11:00]"/>
            <x15:cachedUniqueName index="7403" name="[D_ORDENES 1].[Order Date].&amp;[2018-07-01T18:26:00]"/>
            <x15:cachedUniqueName index="7404" name="[D_ORDENES 1].[Order Date].&amp;[2018-07-01T18:35:00]"/>
            <x15:cachedUniqueName index="7405" name="[D_ORDENES 1].[Order Date].&amp;[2018-07-01T19:08:00]"/>
            <x15:cachedUniqueName index="7406" name="[D_ORDENES 1].[Order Date].&amp;[2018-07-01T19:14:00]"/>
            <x15:cachedUniqueName index="7407" name="[D_ORDENES 1].[Order Date].&amp;[2018-07-01T19:45:00]"/>
            <x15:cachedUniqueName index="7408" name="[D_ORDENES 1].[Order Date].&amp;[2018-07-01T20:02:00]"/>
            <x15:cachedUniqueName index="7409" name="[D_ORDENES 1].[Order Date].&amp;[2018-07-01T20:39:00]"/>
            <x15:cachedUniqueName index="7410" name="[D_ORDENES 1].[Order Date].&amp;[2018-07-01T21:16:00]"/>
            <x15:cachedUniqueName index="7411" name="[D_ORDENES 1].[Order Date].&amp;[2018-07-01T22:37:00]"/>
            <x15:cachedUniqueName index="7412" name="[D_ORDENES 1].[Order Date].&amp;[2018-07-02T16:55:00]"/>
            <x15:cachedUniqueName index="7413" name="[D_ORDENES 1].[Order Date].&amp;[2018-07-02T17:01:00]"/>
            <x15:cachedUniqueName index="7414" name="[D_ORDENES 1].[Order Date].&amp;[2018-07-02T17:12:00]"/>
            <x15:cachedUniqueName index="7415" name="[D_ORDENES 1].[Order Date].&amp;[2018-07-02T18:03:00]"/>
            <x15:cachedUniqueName index="7416" name="[D_ORDENES 1].[Order Date].&amp;[2018-07-02T18:16:00]"/>
            <x15:cachedUniqueName index="7417" name="[D_ORDENES 1].[Order Date].&amp;[2018-07-02T19:00:00]"/>
            <x15:cachedUniqueName index="7418" name="[D_ORDENES 1].[Order Date].&amp;[2018-07-02T19:29:00]"/>
            <x15:cachedUniqueName index="7419" name="[D_ORDENES 1].[Order Date].&amp;[2018-07-02T19:33:00]"/>
            <x15:cachedUniqueName index="7420" name="[D_ORDENES 1].[Order Date].&amp;[2018-07-02T19:47:00]"/>
            <x15:cachedUniqueName index="7421" name="[D_ORDENES 1].[Order Date].&amp;[2018-07-02T20:05:00]"/>
            <x15:cachedUniqueName index="7422" name="[D_ORDENES 1].[Order Date].&amp;[2018-07-02T21:19:00]"/>
            <x15:cachedUniqueName index="7423" name="[D_ORDENES 1].[Order Date].&amp;[2018-07-03T16:26:00]"/>
            <x15:cachedUniqueName index="7424" name="[D_ORDENES 1].[Order Date].&amp;[2018-07-03T17:23:00]"/>
            <x15:cachedUniqueName index="7425" name="[D_ORDENES 1].[Order Date].&amp;[2018-07-03T17:34:00]"/>
            <x15:cachedUniqueName index="7426" name="[D_ORDENES 1].[Order Date].&amp;[2018-07-03T18:07:00]"/>
            <x15:cachedUniqueName index="7427" name="[D_ORDENES 1].[Order Date].&amp;[2018-07-03T18:10:00]"/>
            <x15:cachedUniqueName index="7428" name="[D_ORDENES 1].[Order Date].&amp;[2018-07-03T18:18:00]"/>
            <x15:cachedUniqueName index="7429" name="[D_ORDENES 1].[Order Date].&amp;[2018-07-03T18:24:00]"/>
            <x15:cachedUniqueName index="7430" name="[D_ORDENES 1].[Order Date].&amp;[2018-07-03T19:12:00]"/>
            <x15:cachedUniqueName index="7431" name="[D_ORDENES 1].[Order Date].&amp;[2018-07-03T19:31:00]"/>
            <x15:cachedUniqueName index="7432" name="[D_ORDENES 1].[Order Date].&amp;[2018-07-03T20:13:00]"/>
            <x15:cachedUniqueName index="7433" name="[D_ORDENES 1].[Order Date].&amp;[2018-07-04T13:20:00]"/>
            <x15:cachedUniqueName index="7434" name="[D_ORDENES 1].[Order Date].&amp;[2018-07-04T16:54:00]"/>
            <x15:cachedUniqueName index="7435" name="[D_ORDENES 1].[Order Date].&amp;[2018-07-04T18:04:00]"/>
            <x15:cachedUniqueName index="7436" name="[D_ORDENES 1].[Order Date].&amp;[2018-07-04T18:54:00]"/>
            <x15:cachedUniqueName index="7437" name="[D_ORDENES 1].[Order Date].&amp;[2018-07-04T19:25:00]"/>
            <x15:cachedUniqueName index="7438" name="[D_ORDENES 1].[Order Date].&amp;[2018-07-04T20:30:00]"/>
            <x15:cachedUniqueName index="7439" name="[D_ORDENES 1].[Order Date].&amp;[2018-07-04T21:01:00]"/>
            <x15:cachedUniqueName index="7440" name="[D_ORDENES 1].[Order Date].&amp;[2018-07-04T21:47:00]"/>
            <x15:cachedUniqueName index="7441" name="[D_ORDENES 1].[Order Date].&amp;[2018-07-05T17:59:00]"/>
            <x15:cachedUniqueName index="7442" name="[D_ORDENES 1].[Order Date].&amp;[2018-07-05T18:31:00]"/>
            <x15:cachedUniqueName index="7443" name="[D_ORDENES 1].[Order Date].&amp;[2018-07-05T18:42:00]"/>
            <x15:cachedUniqueName index="7444" name="[D_ORDENES 1].[Order Date].&amp;[2018-07-05T18:53:00]"/>
            <x15:cachedUniqueName index="7445" name="[D_ORDENES 1].[Order Date].&amp;[2018-07-05T19:27:00]"/>
            <x15:cachedUniqueName index="7446" name="[D_ORDENES 1].[Order Date].&amp;[2018-07-05T19:36:00]"/>
            <x15:cachedUniqueName index="7447" name="[D_ORDENES 1].[Order Date].&amp;[2018-07-05T19:58:00]"/>
            <x15:cachedUniqueName index="7448" name="[D_ORDENES 1].[Order Date].&amp;[2018-07-05T20:58:00]"/>
            <x15:cachedUniqueName index="7449" name="[D_ORDENES 1].[Order Date].&amp;[2018-07-05T21:15:00]"/>
            <x15:cachedUniqueName index="7450" name="[D_ORDENES 1].[Order Date].&amp;[2018-07-06T17:29:00]"/>
            <x15:cachedUniqueName index="7451" name="[D_ORDENES 1].[Order Date].&amp;[2018-07-06T17:59:00]"/>
            <x15:cachedUniqueName index="7452" name="[D_ORDENES 1].[Order Date].&amp;[2018-07-06T18:00:00]"/>
            <x15:cachedUniqueName index="7453" name="[D_ORDENES 1].[Order Date].&amp;[2018-07-06T18:16:00]"/>
            <x15:cachedUniqueName index="7454" name="[D_ORDENES 1].[Order Date].&amp;[2018-07-06T18:30:00]"/>
            <x15:cachedUniqueName index="7455" name="[D_ORDENES 1].[Order Date].&amp;[2018-07-06T18:32:00]"/>
            <x15:cachedUniqueName index="7456" name="[D_ORDENES 1].[Order Date].&amp;[2018-07-06T18:49:00]"/>
            <x15:cachedUniqueName index="7457" name="[D_ORDENES 1].[Order Date].&amp;[2018-07-06T19:06:00]"/>
            <x15:cachedUniqueName index="7458" name="[D_ORDENES 1].[Order Date].&amp;[2018-07-06T19:39:00]"/>
            <x15:cachedUniqueName index="7459" name="[D_ORDENES 1].[Order Date].&amp;[2018-07-06T19:40:00]"/>
            <x15:cachedUniqueName index="7460" name="[D_ORDENES 1].[Order Date].&amp;[2018-07-06T19:46:00]"/>
            <x15:cachedUniqueName index="7461" name="[D_ORDENES 1].[Order Date].&amp;[2018-07-06T19:49:00]"/>
            <x15:cachedUniqueName index="7462" name="[D_ORDENES 1].[Order Date].&amp;[2018-07-06T20:07:00]"/>
            <x15:cachedUniqueName index="7463" name="[D_ORDENES 1].[Order Date].&amp;[2018-07-06T20:21:00]"/>
            <x15:cachedUniqueName index="7464" name="[D_ORDENES 1].[Order Date].&amp;[2018-07-06T21:32:00]"/>
            <x15:cachedUniqueName index="7465" name="[D_ORDENES 1].[Order Date].&amp;[2018-07-06T21:54:00]"/>
            <x15:cachedUniqueName index="7466" name="[D_ORDENES 1].[Order Date].&amp;[2018-07-06T22:08:00]"/>
            <x15:cachedUniqueName index="7467" name="[D_ORDENES 1].[Order Date].&amp;[2018-07-06T22:22:00]"/>
            <x15:cachedUniqueName index="7468" name="[D_ORDENES 1].[Order Date].&amp;[2018-07-06T22:25:00]"/>
            <x15:cachedUniqueName index="7469" name="[D_ORDENES 1].[Order Date].&amp;[2018-07-06T22:31:00]"/>
            <x15:cachedUniqueName index="7470" name="[D_ORDENES 1].[Order Date].&amp;[2018-07-06T22:41:00]"/>
            <x15:cachedUniqueName index="7471" name="[D_ORDENES 1].[Order Date].&amp;[2018-07-07T16:40:00]"/>
            <x15:cachedUniqueName index="7472" name="[D_ORDENES 1].[Order Date].&amp;[2018-07-07T17:11:00]"/>
            <x15:cachedUniqueName index="7473" name="[D_ORDENES 1].[Order Date].&amp;[2018-07-07T17:31:00]"/>
            <x15:cachedUniqueName index="7474" name="[D_ORDENES 1].[Order Date].&amp;[2018-07-07T17:45:00]"/>
            <x15:cachedUniqueName index="7475" name="[D_ORDENES 1].[Order Date].&amp;[2018-07-07T17:59:00]"/>
            <x15:cachedUniqueName index="7476" name="[D_ORDENES 1].[Order Date].&amp;[2018-07-07T18:08:00]"/>
            <x15:cachedUniqueName index="7477" name="[D_ORDENES 1].[Order Date].&amp;[2018-07-07T18:15:00]"/>
            <x15:cachedUniqueName index="7478" name="[D_ORDENES 1].[Order Date].&amp;[2018-07-07T18:49:00]"/>
            <x15:cachedUniqueName index="7479" name="[D_ORDENES 1].[Order Date].&amp;[2018-07-07T18:53:00]"/>
            <x15:cachedUniqueName index="7480" name="[D_ORDENES 1].[Order Date].&amp;[2018-07-07T19:06:00]"/>
            <x15:cachedUniqueName index="7481" name="[D_ORDENES 1].[Order Date].&amp;[2018-07-07T19:39:00]"/>
            <x15:cachedUniqueName index="7482" name="[D_ORDENES 1].[Order Date].&amp;[2018-07-07T19:46:00]"/>
            <x15:cachedUniqueName index="7483" name="[D_ORDENES 1].[Order Date].&amp;[2018-07-07T19:50:00]"/>
            <x15:cachedUniqueName index="7484" name="[D_ORDENES 1].[Order Date].&amp;[2018-07-07T20:36:00]"/>
            <x15:cachedUniqueName index="7485" name="[D_ORDENES 1].[Order Date].&amp;[2018-07-07T21:29:00]"/>
            <x15:cachedUniqueName index="7486" name="[D_ORDENES 1].[Order Date].&amp;[2018-07-07T21:54:00]"/>
            <x15:cachedUniqueName index="7487" name="[D_ORDENES 1].[Order Date].&amp;[2018-07-07T22:13:00]"/>
            <x15:cachedUniqueName index="7488" name="[D_ORDENES 1].[Order Date].&amp;[2018-07-08T13:29:00]"/>
            <x15:cachedUniqueName index="7489" name="[D_ORDENES 1].[Order Date].&amp;[2018-07-08T18:19:00]"/>
            <x15:cachedUniqueName index="7490" name="[D_ORDENES 1].[Order Date].&amp;[2018-07-08T18:56:00]"/>
            <x15:cachedUniqueName index="7491" name="[D_ORDENES 1].[Order Date].&amp;[2018-07-08T19:31:00]"/>
            <x15:cachedUniqueName index="7492" name="[D_ORDENES 1].[Order Date].&amp;[2018-07-08T19:47:00]"/>
            <x15:cachedUniqueName index="7493" name="[D_ORDENES 1].[Order Date].&amp;[2018-07-08T20:07:00]"/>
            <x15:cachedUniqueName index="7494" name="[D_ORDENES 1].[Order Date].&amp;[2018-07-08T21:10:00]"/>
            <x15:cachedUniqueName index="7495" name="[D_ORDENES 1].[Order Date].&amp;[2018-07-09T12:14:00]"/>
            <x15:cachedUniqueName index="7496" name="[D_ORDENES 1].[Order Date].&amp;[2018-07-09T18:59:00]"/>
            <x15:cachedUniqueName index="7497" name="[D_ORDENES 1].[Order Date].&amp;[2018-07-09T20:22:00]"/>
            <x15:cachedUniqueName index="7498" name="[D_ORDENES 1].[Order Date].&amp;[2018-07-09T20:58:00]"/>
            <x15:cachedUniqueName index="7499" name="[D_ORDENES 1].[Order Date].&amp;[2018-07-10T16:36:00]"/>
            <x15:cachedUniqueName index="7500" name="[D_ORDENES 1].[Order Date].&amp;[2018-07-10T17:07:00]"/>
            <x15:cachedUniqueName index="7501" name="[D_ORDENES 1].[Order Date].&amp;[2018-07-10T17:19:00]"/>
            <x15:cachedUniqueName index="7502" name="[D_ORDENES 1].[Order Date].&amp;[2018-07-10T18:56:00]"/>
            <x15:cachedUniqueName index="7503" name="[D_ORDENES 1].[Order Date].&amp;[2018-07-10T19:07:00]"/>
            <x15:cachedUniqueName index="7504" name="[D_ORDENES 1].[Order Date].&amp;[2018-07-10T19:26:00]"/>
            <x15:cachedUniqueName index="7505" name="[D_ORDENES 1].[Order Date].&amp;[2018-07-10T20:14:00]"/>
            <x15:cachedUniqueName index="7506" name="[D_ORDENES 1].[Order Date].&amp;[2018-07-10T20:23:00]"/>
            <x15:cachedUniqueName index="7507" name="[D_ORDENES 1].[Order Date].&amp;[2018-07-10T21:00:00]"/>
            <x15:cachedUniqueName index="7508" name="[D_ORDENES 1].[Order Date].&amp;[2018-07-10T21:18:00]"/>
            <x15:cachedUniqueName index="7509" name="[D_ORDENES 1].[Order Date].&amp;[2018-07-11T11:35:00]"/>
            <x15:cachedUniqueName index="7510" name="[D_ORDENES 1].[Order Date].&amp;[2018-07-11T17:14:00]"/>
            <x15:cachedUniqueName index="7511" name="[D_ORDENES 1].[Order Date].&amp;[2018-07-11T17:25:00]"/>
            <x15:cachedUniqueName index="7512" name="[D_ORDENES 1].[Order Date].&amp;[2018-07-11T17:27:00]"/>
            <x15:cachedUniqueName index="7513" name="[D_ORDENES 1].[Order Date].&amp;[2018-07-11T18:37:00]"/>
            <x15:cachedUniqueName index="7514" name="[D_ORDENES 1].[Order Date].&amp;[2018-07-11T18:49:00]"/>
            <x15:cachedUniqueName index="7515" name="[D_ORDENES 1].[Order Date].&amp;[2018-07-11T18:57:00]"/>
            <x15:cachedUniqueName index="7516" name="[D_ORDENES 1].[Order Date].&amp;[2018-07-11T19:03:00]"/>
            <x15:cachedUniqueName index="7517" name="[D_ORDENES 1].[Order Date].&amp;[2018-07-11T19:59:00]"/>
            <x15:cachedUniqueName index="7518" name="[D_ORDENES 1].[Order Date].&amp;[2018-07-11T21:09:00]"/>
            <x15:cachedUniqueName index="7519" name="[D_ORDENES 1].[Order Date].&amp;[2018-07-12T12:57:00]"/>
            <x15:cachedUniqueName index="7520" name="[D_ORDENES 1].[Order Date].&amp;[2018-07-12T18:03:00]"/>
            <x15:cachedUniqueName index="7521" name="[D_ORDENES 1].[Order Date].&amp;[2018-07-12T18:34:00]"/>
            <x15:cachedUniqueName index="7522" name="[D_ORDENES 1].[Order Date].&amp;[2018-07-12T18:40:00]"/>
            <x15:cachedUniqueName index="7523" name="[D_ORDENES 1].[Order Date].&amp;[2018-07-12T19:23:00]"/>
            <x15:cachedUniqueName index="7524" name="[D_ORDENES 1].[Order Date].&amp;[2018-07-12T19:54:00]"/>
            <x15:cachedUniqueName index="7525" name="[D_ORDENES 1].[Order Date].&amp;[2018-07-12T20:40:00]"/>
            <x15:cachedUniqueName index="7526" name="[D_ORDENES 1].[Order Date].&amp;[2018-07-12T20:47:00]"/>
            <x15:cachedUniqueName index="7527" name="[D_ORDENES 1].[Order Date].&amp;[2018-07-12T22:12:00]"/>
            <x15:cachedUniqueName index="7528" name="[D_ORDENES 1].[Order Date].&amp;[2018-07-13T13:36:00]"/>
            <x15:cachedUniqueName index="7529" name="[D_ORDENES 1].[Order Date].&amp;[2018-07-13T16:18:00]"/>
            <x15:cachedUniqueName index="7530" name="[D_ORDENES 1].[Order Date].&amp;[2018-07-13T17:17:00]"/>
            <x15:cachedUniqueName index="7531" name="[D_ORDENES 1].[Order Date].&amp;[2018-07-13T17:29:00]"/>
            <x15:cachedUniqueName index="7532" name="[D_ORDENES 1].[Order Date].&amp;[2018-07-13T17:52:00]"/>
            <x15:cachedUniqueName index="7533" name="[D_ORDENES 1].[Order Date].&amp;[2018-07-13T17:53:00]"/>
            <x15:cachedUniqueName index="7534" name="[D_ORDENES 1].[Order Date].&amp;[2018-07-13T18:27:00]"/>
            <x15:cachedUniqueName index="7535" name="[D_ORDENES 1].[Order Date].&amp;[2018-07-13T18:31:00]"/>
            <x15:cachedUniqueName index="7536" name="[D_ORDENES 1].[Order Date].&amp;[2018-07-13T18:35:00]"/>
            <x15:cachedUniqueName index="7537" name="[D_ORDENES 1].[Order Date].&amp;[2018-07-13T18:41:00]"/>
            <x15:cachedUniqueName index="7538" name="[D_ORDENES 1].[Order Date].&amp;[2018-07-13T18:44:00]"/>
            <x15:cachedUniqueName index="7539" name="[D_ORDENES 1].[Order Date].&amp;[2018-07-13T18:48:00]"/>
            <x15:cachedUniqueName index="7540" name="[D_ORDENES 1].[Order Date].&amp;[2018-07-13T19:12:00]"/>
            <x15:cachedUniqueName index="7541" name="[D_ORDENES 1].[Order Date].&amp;[2018-07-13T19:29:00]"/>
            <x15:cachedUniqueName index="7542" name="[D_ORDENES 1].[Order Date].&amp;[2018-07-13T19:34:00]"/>
            <x15:cachedUniqueName index="7543" name="[D_ORDENES 1].[Order Date].&amp;[2018-07-13T19:56:00]"/>
            <x15:cachedUniqueName index="7544" name="[D_ORDENES 1].[Order Date].&amp;[2018-07-13T20:18:00]"/>
            <x15:cachedUniqueName index="7545" name="[D_ORDENES 1].[Order Date].&amp;[2018-07-13T20:39:00]"/>
            <x15:cachedUniqueName index="7546" name="[D_ORDENES 1].[Order Date].&amp;[2018-07-13T22:07:00]"/>
            <x15:cachedUniqueName index="7547" name="[D_ORDENES 1].[Order Date].&amp;[2018-07-14T15:39:00]"/>
            <x15:cachedUniqueName index="7548" name="[D_ORDENES 1].[Order Date].&amp;[2018-07-14T16:37:00]"/>
            <x15:cachedUniqueName index="7549" name="[D_ORDENES 1].[Order Date].&amp;[2018-07-14T17:03:00]"/>
            <x15:cachedUniqueName index="7550" name="[D_ORDENES 1].[Order Date].&amp;[2018-07-14T17:09:00]"/>
            <x15:cachedUniqueName index="7551" name="[D_ORDENES 1].[Order Date].&amp;[2018-07-14T18:26:00]"/>
            <x15:cachedUniqueName index="7552" name="[D_ORDENES 1].[Order Date].&amp;[2018-07-14T18:37:00]"/>
            <x15:cachedUniqueName index="7553" name="[D_ORDENES 1].[Order Date].&amp;[2018-07-14T18:39:00]"/>
            <x15:cachedUniqueName index="7554" name="[D_ORDENES 1].[Order Date].&amp;[2018-07-14T18:44:00]"/>
            <x15:cachedUniqueName index="7555" name="[D_ORDENES 1].[Order Date].&amp;[2018-07-14T18:46:00]"/>
            <x15:cachedUniqueName index="7556" name="[D_ORDENES 1].[Order Date].&amp;[2018-07-14T18:52:00]"/>
            <x15:cachedUniqueName index="7557" name="[D_ORDENES 1].[Order Date].&amp;[2018-07-14T18:55:00]"/>
            <x15:cachedUniqueName index="7558" name="[D_ORDENES 1].[Order Date].&amp;[2018-07-14T19:26:00]"/>
            <x15:cachedUniqueName index="7559" name="[D_ORDENES 1].[Order Date].&amp;[2018-07-14T19:54:00]"/>
            <x15:cachedUniqueName index="7560" name="[D_ORDENES 1].[Order Date].&amp;[2018-07-14T20:08:00]"/>
            <x15:cachedUniqueName index="7561" name="[D_ORDENES 1].[Order Date].&amp;[2018-07-14T20:28:00]"/>
            <x15:cachedUniqueName index="7562" name="[D_ORDENES 1].[Order Date].&amp;[2018-07-14T20:33:00]"/>
            <x15:cachedUniqueName index="7563" name="[D_ORDENES 1].[Order Date].&amp;[2018-07-14T21:41:00]"/>
            <x15:cachedUniqueName index="7564" name="[D_ORDENES 1].[Order Date].&amp;[2018-07-14T22:30:00]"/>
            <x15:cachedUniqueName index="7565" name="[D_ORDENES 1].[Order Date].&amp;[2018-07-14T22:59:00]"/>
            <x15:cachedUniqueName index="7566" name="[D_ORDENES 1].[Order Date].&amp;[2018-07-15T12:23:00]"/>
            <x15:cachedUniqueName index="7567" name="[D_ORDENES 1].[Order Date].&amp;[2018-07-15T13:49:00]"/>
            <x15:cachedUniqueName index="7568" name="[D_ORDENES 1].[Order Date].&amp;[2018-07-15T17:45:00]"/>
            <x15:cachedUniqueName index="7569" name="[D_ORDENES 1].[Order Date].&amp;[2018-07-15T17:49:00]"/>
            <x15:cachedUniqueName index="7570" name="[D_ORDENES 1].[Order Date].&amp;[2018-07-15T17:55:00]"/>
            <x15:cachedUniqueName index="7571" name="[D_ORDENES 1].[Order Date].&amp;[2018-07-15T18:07:00]"/>
            <x15:cachedUniqueName index="7572" name="[D_ORDENES 1].[Order Date].&amp;[2018-07-15T19:19:00]"/>
            <x15:cachedUniqueName index="7573" name="[D_ORDENES 1].[Order Date].&amp;[2018-07-15T19:39:00]"/>
            <x15:cachedUniqueName index="7574" name="[D_ORDENES 1].[Order Date].&amp;[2018-07-15T19:50:00]"/>
            <x15:cachedUniqueName index="7575" name="[D_ORDENES 1].[Order Date].&amp;[2018-07-15T22:50:00]"/>
            <x15:cachedUniqueName index="7576" name="[D_ORDENES 1].[Order Date].&amp;[2018-07-16T15:48:00]"/>
            <x15:cachedUniqueName index="7577" name="[D_ORDENES 1].[Order Date].&amp;[2018-07-16T17:16:00]"/>
            <x15:cachedUniqueName index="7578" name="[D_ORDENES 1].[Order Date].&amp;[2018-07-16T20:45:00]"/>
            <x15:cachedUniqueName index="7579" name="[D_ORDENES 1].[Order Date].&amp;[2018-07-17T17:07:00]"/>
            <x15:cachedUniqueName index="7580" name="[D_ORDENES 1].[Order Date].&amp;[2018-07-17T18:44:00]"/>
            <x15:cachedUniqueName index="7581" name="[D_ORDENES 1].[Order Date].&amp;[2018-07-17T21:00:00]"/>
            <x15:cachedUniqueName index="7582" name="[D_ORDENES 1].[Order Date].&amp;[2018-07-18T12:15:00]"/>
            <x15:cachedUniqueName index="7583" name="[D_ORDENES 1].[Order Date].&amp;[2018-07-18T12:20:00]"/>
            <x15:cachedUniqueName index="7584" name="[D_ORDENES 1].[Order Date].&amp;[2018-07-18T12:21:00]"/>
            <x15:cachedUniqueName index="7585" name="[D_ORDENES 1].[Order Date].&amp;[2018-07-18T13:05:00]"/>
            <x15:cachedUniqueName index="7586" name="[D_ORDENES 1].[Order Date].&amp;[2018-07-18T13:14:00]"/>
            <x15:cachedUniqueName index="7587" name="[D_ORDENES 1].[Order Date].&amp;[2018-07-18T13:59:00]"/>
            <x15:cachedUniqueName index="7588" name="[D_ORDENES 1].[Order Date].&amp;[2018-07-18T14:05:00]"/>
            <x15:cachedUniqueName index="7589" name="[D_ORDENES 1].[Order Date].&amp;[2018-07-18T17:28:00]"/>
            <x15:cachedUniqueName index="7590" name="[D_ORDENES 1].[Order Date].&amp;[2018-07-18T18:01:00]"/>
            <x15:cachedUniqueName index="7591" name="[D_ORDENES 1].[Order Date].&amp;[2018-07-18T18:11:00]"/>
            <x15:cachedUniqueName index="7592" name="[D_ORDENES 1].[Order Date].&amp;[2018-07-18T18:14:00]"/>
            <x15:cachedUniqueName index="7593" name="[D_ORDENES 1].[Order Date].&amp;[2018-07-18T18:18:00]"/>
            <x15:cachedUniqueName index="7594" name="[D_ORDENES 1].[Order Date].&amp;[2018-07-18T18:35:00]"/>
            <x15:cachedUniqueName index="7595" name="[D_ORDENES 1].[Order Date].&amp;[2018-07-18T18:54:00]"/>
            <x15:cachedUniqueName index="7596" name="[D_ORDENES 1].[Order Date].&amp;[2018-07-18T18:56:00]"/>
            <x15:cachedUniqueName index="7597" name="[D_ORDENES 1].[Order Date].&amp;[2018-07-18T20:28:00]"/>
            <x15:cachedUniqueName index="7598" name="[D_ORDENES 1].[Order Date].&amp;[2018-07-18T20:37:00]"/>
            <x15:cachedUniqueName index="7599" name="[D_ORDENES 1].[Order Date].&amp;[2018-07-18T21:00:00]"/>
            <x15:cachedUniqueName index="7600" name="[D_ORDENES 1].[Order Date].&amp;[2018-07-19T16:51:00]"/>
            <x15:cachedUniqueName index="7601" name="[D_ORDENES 1].[Order Date].&amp;[2018-07-19T17:03:00]"/>
            <x15:cachedUniqueName index="7602" name="[D_ORDENES 1].[Order Date].&amp;[2018-07-19T17:20:00]"/>
            <x15:cachedUniqueName index="7603" name="[D_ORDENES 1].[Order Date].&amp;[2018-07-19T17:27:00]"/>
            <x15:cachedUniqueName index="7604" name="[D_ORDENES 1].[Order Date].&amp;[2018-07-19T17:53:00]"/>
            <x15:cachedUniqueName index="7605" name="[D_ORDENES 1].[Order Date].&amp;[2018-07-19T18:40:00]"/>
            <x15:cachedUniqueName index="7606" name="[D_ORDENES 1].[Order Date].&amp;[2018-07-19T20:06:00]"/>
            <x15:cachedUniqueName index="7607" name="[D_ORDENES 1].[Order Date].&amp;[2018-07-19T20:14:00]"/>
            <x15:cachedUniqueName index="7608" name="[D_ORDENES 1].[Order Date].&amp;[2018-07-19T20:27:00]"/>
            <x15:cachedUniqueName index="7609" name="[D_ORDENES 1].[Order Date].&amp;[2018-07-19T21:10:00]"/>
            <x15:cachedUniqueName index="7610" name="[D_ORDENES 1].[Order Date].&amp;[2018-07-19T22:14:00]"/>
            <x15:cachedUniqueName index="7611" name="[D_ORDENES 1].[Order Date].&amp;[2018-07-20T15:47:00]"/>
            <x15:cachedUniqueName index="7612" name="[D_ORDENES 1].[Order Date].&amp;[2018-07-20T16:44:00]"/>
            <x15:cachedUniqueName index="7613" name="[D_ORDENES 1].[Order Date].&amp;[2018-07-20T17:45:00]"/>
            <x15:cachedUniqueName index="7614" name="[D_ORDENES 1].[Order Date].&amp;[2018-07-20T18:19:00]"/>
            <x15:cachedUniqueName index="7615" name="[D_ORDENES 1].[Order Date].&amp;[2018-07-20T18:26:00]"/>
            <x15:cachedUniqueName index="7616" name="[D_ORDENES 1].[Order Date].&amp;[2018-07-20T18:27:00]"/>
            <x15:cachedUniqueName index="7617" name="[D_ORDENES 1].[Order Date].&amp;[2018-07-20T18:31:00]"/>
            <x15:cachedUniqueName index="7618" name="[D_ORDENES 1].[Order Date].&amp;[2018-07-20T19:13:00]"/>
            <x15:cachedUniqueName index="7619" name="[D_ORDENES 1].[Order Date].&amp;[2018-07-20T19:17:00]"/>
            <x15:cachedUniqueName index="7620" name="[D_ORDENES 1].[Order Date].&amp;[2018-07-20T19:26:00]"/>
            <x15:cachedUniqueName index="7621" name="[D_ORDENES 1].[Order Date].&amp;[2018-07-20T19:47:00]"/>
            <x15:cachedUniqueName index="7622" name="[D_ORDENES 1].[Order Date].&amp;[2018-07-20T20:02:00]"/>
            <x15:cachedUniqueName index="7623" name="[D_ORDENES 1].[Order Date].&amp;[2018-07-20T20:38:00]"/>
            <x15:cachedUniqueName index="7624" name="[D_ORDENES 1].[Order Date].&amp;[2018-07-20T21:12:00]"/>
            <x15:cachedUniqueName index="7625" name="[D_ORDENES 1].[Order Date].&amp;[2018-07-20T21:36:00]"/>
            <x15:cachedUniqueName index="7626" name="[D_ORDENES 1].[Order Date].&amp;[2018-07-21T17:59:00]"/>
            <x15:cachedUniqueName index="7627" name="[D_ORDENES 1].[Order Date].&amp;[2018-07-21T18:13:00]"/>
            <x15:cachedUniqueName index="7628" name="[D_ORDENES 1].[Order Date].&amp;[2018-07-21T18:16:00]"/>
            <x15:cachedUniqueName index="7629" name="[D_ORDENES 1].[Order Date].&amp;[2018-07-21T18:20:00]"/>
            <x15:cachedUniqueName index="7630" name="[D_ORDENES 1].[Order Date].&amp;[2018-07-21T18:21:00]"/>
            <x15:cachedUniqueName index="7631" name="[D_ORDENES 1].[Order Date].&amp;[2018-07-21T18:24:00]"/>
            <x15:cachedUniqueName index="7632" name="[D_ORDENES 1].[Order Date].&amp;[2018-07-21T18:34:00]"/>
            <x15:cachedUniqueName index="7633" name="[D_ORDENES 1].[Order Date].&amp;[2018-07-21T18:39:00]"/>
            <x15:cachedUniqueName index="7634" name="[D_ORDENES 1].[Order Date].&amp;[2018-07-21T18:45:00]"/>
            <x15:cachedUniqueName index="7635" name="[D_ORDENES 1].[Order Date].&amp;[2018-07-21T18:50:00]"/>
            <x15:cachedUniqueName index="7636" name="[D_ORDENES 1].[Order Date].&amp;[2018-07-21T18:57:00]"/>
            <x15:cachedUniqueName index="7637" name="[D_ORDENES 1].[Order Date].&amp;[2018-07-21T19:09:00]"/>
            <x15:cachedUniqueName index="7638" name="[D_ORDENES 1].[Order Date].&amp;[2018-07-21T20:19:00]"/>
            <x15:cachedUniqueName index="7639" name="[D_ORDENES 1].[Order Date].&amp;[2018-07-21T21:37:00]"/>
            <x15:cachedUniqueName index="7640" name="[D_ORDENES 1].[Order Date].&amp;[2018-07-21T21:38:00]"/>
            <x15:cachedUniqueName index="7641" name="[D_ORDENES 1].[Order Date].&amp;[2018-07-22T17:32:00]"/>
            <x15:cachedUniqueName index="7642" name="[D_ORDENES 1].[Order Date].&amp;[2018-07-22T17:36:00]"/>
            <x15:cachedUniqueName index="7643" name="[D_ORDENES 1].[Order Date].&amp;[2018-07-22T18:12:00]"/>
            <x15:cachedUniqueName index="7644" name="[D_ORDENES 1].[Order Date].&amp;[2018-07-22T19:11:00]"/>
            <x15:cachedUniqueName index="7645" name="[D_ORDENES 1].[Order Date].&amp;[2018-07-22T19:50:00]"/>
            <x15:cachedUniqueName index="7646" name="[D_ORDENES 1].[Order Date].&amp;[2018-07-22T20:28:00]"/>
            <x15:cachedUniqueName index="7647" name="[D_ORDENES 1].[Order Date].&amp;[2018-07-23T13:00:00]"/>
            <x15:cachedUniqueName index="7648" name="[D_ORDENES 1].[Order Date].&amp;[2018-07-23T13:22:00]"/>
            <x15:cachedUniqueName index="7649" name="[D_ORDENES 1].[Order Date].&amp;[2018-07-23T18:50:00]"/>
            <x15:cachedUniqueName index="7650" name="[D_ORDENES 1].[Order Date].&amp;[2018-07-23T20:30:00]"/>
            <x15:cachedUniqueName index="7651" name="[D_ORDENES 1].[Order Date].&amp;[2018-07-24T17:03:00]"/>
            <x15:cachedUniqueName index="7652" name="[D_ORDENES 1].[Order Date].&amp;[2018-07-24T17:24:00]"/>
            <x15:cachedUniqueName index="7653" name="[D_ORDENES 1].[Order Date].&amp;[2018-07-24T17:31:00]"/>
            <x15:cachedUniqueName index="7654" name="[D_ORDENES 1].[Order Date].&amp;[2018-07-24T18:28:00]"/>
            <x15:cachedUniqueName index="7655" name="[D_ORDENES 1].[Order Date].&amp;[2018-07-24T18:46:00]"/>
            <x15:cachedUniqueName index="7656" name="[D_ORDENES 1].[Order Date].&amp;[2018-07-24T18:47:00]"/>
            <x15:cachedUniqueName index="7657" name="[D_ORDENES 1].[Order Date].&amp;[2018-07-24T19:13:00]"/>
            <x15:cachedUniqueName index="7658" name="[D_ORDENES 1].[Order Date].&amp;[2018-07-24T19:25:00]"/>
            <x15:cachedUniqueName index="7659" name="[D_ORDENES 1].[Order Date].&amp;[2018-07-24T19:43:00]"/>
            <x15:cachedUniqueName index="7660" name="[D_ORDENES 1].[Order Date].&amp;[2018-07-24T19:47:00]"/>
            <x15:cachedUniqueName index="7661" name="[D_ORDENES 1].[Order Date].&amp;[2018-07-24T20:42:00]"/>
            <x15:cachedUniqueName index="7662" name="[D_ORDENES 1].[Order Date].&amp;[2018-07-24T22:31:00]"/>
            <x15:cachedUniqueName index="7663" name="[D_ORDENES 1].[Order Date].&amp;[2018-07-25T14:23:00]"/>
            <x15:cachedUniqueName index="7664" name="[D_ORDENES 1].[Order Date].&amp;[2018-07-25T17:18:00]"/>
            <x15:cachedUniqueName index="7665" name="[D_ORDENES 1].[Order Date].&amp;[2018-07-25T19:24:00]"/>
            <x15:cachedUniqueName index="7666" name="[D_ORDENES 1].[Order Date].&amp;[2018-07-25T19:39:00]"/>
            <x15:cachedUniqueName index="7667" name="[D_ORDENES 1].[Order Date].&amp;[2018-07-25T20:03:00]"/>
            <x15:cachedUniqueName index="7668" name="[D_ORDENES 1].[Order Date].&amp;[2018-07-25T20:11:00]"/>
            <x15:cachedUniqueName index="7669" name="[D_ORDENES 1].[Order Date].&amp;[2018-07-25T20:33:00]"/>
            <x15:cachedUniqueName index="7670" name="[D_ORDENES 1].[Order Date].&amp;[2018-07-25T20:39:00]"/>
            <x15:cachedUniqueName index="7671" name="[D_ORDENES 1].[Order Date].&amp;[2018-07-25T20:40:00]"/>
            <x15:cachedUniqueName index="7672" name="[D_ORDENES 1].[Order Date].&amp;[2018-07-25T21:30:00]"/>
            <x15:cachedUniqueName index="7673" name="[D_ORDENES 1].[Order Date].&amp;[2018-07-25T22:37:00]"/>
            <x15:cachedUniqueName index="7674" name="[D_ORDENES 1].[Order Date].&amp;[2018-07-25T22:40:00]"/>
            <x15:cachedUniqueName index="7675" name="[D_ORDENES 1].[Order Date].&amp;[2018-07-26T12:00:00]"/>
            <x15:cachedUniqueName index="7676" name="[D_ORDENES 1].[Order Date].&amp;[2018-07-26T13:49:00]"/>
            <x15:cachedUniqueName index="7677" name="[D_ORDENES 1].[Order Date].&amp;[2018-07-26T17:47:00]"/>
            <x15:cachedUniqueName index="7678" name="[D_ORDENES 1].[Order Date].&amp;[2018-07-26T18:07:00]"/>
            <x15:cachedUniqueName index="7679" name="[D_ORDENES 1].[Order Date].&amp;[2018-07-26T18:30:00]"/>
            <x15:cachedUniqueName index="7680" name="[D_ORDENES 1].[Order Date].&amp;[2018-07-26T19:06:00]"/>
            <x15:cachedUniqueName index="7681" name="[D_ORDENES 1].[Order Date].&amp;[2018-07-26T19:24:00]"/>
            <x15:cachedUniqueName index="7682" name="[D_ORDENES 1].[Order Date].&amp;[2018-07-26T19:25:00]"/>
            <x15:cachedUniqueName index="7683" name="[D_ORDENES 1].[Order Date].&amp;[2018-07-26T19:49:00]"/>
            <x15:cachedUniqueName index="7684" name="[D_ORDENES 1].[Order Date].&amp;[2018-07-26T20:26:00]"/>
            <x15:cachedUniqueName index="7685" name="[D_ORDENES 1].[Order Date].&amp;[2018-07-26T20:38:00]"/>
            <x15:cachedUniqueName index="7686" name="[D_ORDENES 1].[Order Date].&amp;[2018-07-26T21:07:00]"/>
            <x15:cachedUniqueName index="7687" name="[D_ORDENES 1].[Order Date].&amp;[2018-07-26T21:27:00]"/>
            <x15:cachedUniqueName index="7688" name="[D_ORDENES 1].[Order Date].&amp;[2018-07-26T21:40:00]"/>
            <x15:cachedUniqueName index="7689" name="[D_ORDENES 1].[Order Date].&amp;[2018-07-26T22:53:00]"/>
            <x15:cachedUniqueName index="7690" name="[D_ORDENES 1].[Order Date].&amp;[2018-07-27T12:53:00]"/>
            <x15:cachedUniqueName index="7691" name="[D_ORDENES 1].[Order Date].&amp;[2018-07-27T13:09:00]"/>
            <x15:cachedUniqueName index="7692" name="[D_ORDENES 1].[Order Date].&amp;[2018-07-27T13:35:00]"/>
            <x15:cachedUniqueName index="7693" name="[D_ORDENES 1].[Order Date].&amp;[2018-07-27T17:10:00]"/>
            <x15:cachedUniqueName index="7694" name="[D_ORDENES 1].[Order Date].&amp;[2018-07-27T17:51:00]"/>
            <x15:cachedUniqueName index="7695" name="[D_ORDENES 1].[Order Date].&amp;[2018-07-27T17:56:00]"/>
            <x15:cachedUniqueName index="7696" name="[D_ORDENES 1].[Order Date].&amp;[2018-07-27T18:11:00]"/>
            <x15:cachedUniqueName index="7697" name="[D_ORDENES 1].[Order Date].&amp;[2018-07-27T18:35:00]"/>
            <x15:cachedUniqueName index="7698" name="[D_ORDENES 1].[Order Date].&amp;[2018-07-27T18:39:00]"/>
            <x15:cachedUniqueName index="7699" name="[D_ORDENES 1].[Order Date].&amp;[2018-07-27T18:43:00]"/>
            <x15:cachedUniqueName index="7700" name="[D_ORDENES 1].[Order Date].&amp;[2018-07-27T18:50:00]"/>
            <x15:cachedUniqueName index="7701" name="[D_ORDENES 1].[Order Date].&amp;[2018-07-27T19:00:00]"/>
            <x15:cachedUniqueName index="7702" name="[D_ORDENES 1].[Order Date].&amp;[2018-07-27T19:07:00]"/>
            <x15:cachedUniqueName index="7703" name="[D_ORDENES 1].[Order Date].&amp;[2018-07-27T19:37:00]"/>
            <x15:cachedUniqueName index="7704" name="[D_ORDENES 1].[Order Date].&amp;[2018-07-27T20:02:00]"/>
            <x15:cachedUniqueName index="7705" name="[D_ORDENES 1].[Order Date].&amp;[2018-07-27T20:13:00]"/>
            <x15:cachedUniqueName index="7706" name="[D_ORDENES 1].[Order Date].&amp;[2018-07-27T20:40:00]"/>
            <x15:cachedUniqueName index="7707" name="[D_ORDENES 1].[Order Date].&amp;[2018-07-27T20:47:00]"/>
            <x15:cachedUniqueName index="7708" name="[D_ORDENES 1].[Order Date].&amp;[2018-07-27T20:49:00]"/>
            <x15:cachedUniqueName index="7709" name="[D_ORDENES 1].[Order Date].&amp;[2018-07-27T22:01:00]"/>
            <x15:cachedUniqueName index="7710" name="[D_ORDENES 1].[Order Date].&amp;[2018-07-28T14:29:00]"/>
            <x15:cachedUniqueName index="7711" name="[D_ORDENES 1].[Order Date].&amp;[2018-07-28T16:48:00]"/>
            <x15:cachedUniqueName index="7712" name="[D_ORDENES 1].[Order Date].&amp;[2018-07-28T17:23:00]"/>
            <x15:cachedUniqueName index="7713" name="[D_ORDENES 1].[Order Date].&amp;[2018-07-28T17:34:00]"/>
            <x15:cachedUniqueName index="7714" name="[D_ORDENES 1].[Order Date].&amp;[2018-07-28T17:38:00]"/>
            <x15:cachedUniqueName index="7715" name="[D_ORDENES 1].[Order Date].&amp;[2018-07-28T17:53:00]"/>
            <x15:cachedUniqueName index="7716" name="[D_ORDENES 1].[Order Date].&amp;[2018-07-28T17:55:00]"/>
            <x15:cachedUniqueName index="7717" name="[D_ORDENES 1].[Order Date].&amp;[2018-07-28T18:18:00]"/>
            <x15:cachedUniqueName index="7718" name="[D_ORDENES 1].[Order Date].&amp;[2018-07-28T18:33:00]"/>
            <x15:cachedUniqueName index="7719" name="[D_ORDENES 1].[Order Date].&amp;[2018-07-28T18:36:00]"/>
            <x15:cachedUniqueName index="7720" name="[D_ORDENES 1].[Order Date].&amp;[2018-07-28T18:40:00]"/>
            <x15:cachedUniqueName index="7721" name="[D_ORDENES 1].[Order Date].&amp;[2018-07-28T19:07:00]"/>
            <x15:cachedUniqueName index="7722" name="[D_ORDENES 1].[Order Date].&amp;[2018-07-28T19:11:00]"/>
            <x15:cachedUniqueName index="7723" name="[D_ORDENES 1].[Order Date].&amp;[2018-07-28T19:13:00]"/>
            <x15:cachedUniqueName index="7724" name="[D_ORDENES 1].[Order Date].&amp;[2018-07-28T19:16:00]"/>
            <x15:cachedUniqueName index="7725" name="[D_ORDENES 1].[Order Date].&amp;[2018-07-28T19:27:00]"/>
            <x15:cachedUniqueName index="7726" name="[D_ORDENES 1].[Order Date].&amp;[2018-07-28T19:34:00]"/>
            <x15:cachedUniqueName index="7727" name="[D_ORDENES 1].[Order Date].&amp;[2018-07-28T19:36:00]"/>
            <x15:cachedUniqueName index="7728" name="[D_ORDENES 1].[Order Date].&amp;[2018-07-28T19:41:00]"/>
            <x15:cachedUniqueName index="7729" name="[D_ORDENES 1].[Order Date].&amp;[2018-07-28T20:01:00]"/>
            <x15:cachedUniqueName index="7730" name="[D_ORDENES 1].[Order Date].&amp;[2018-07-28T20:31:00]"/>
            <x15:cachedUniqueName index="7731" name="[D_ORDENES 1].[Order Date].&amp;[2018-07-28T20:42:00]"/>
            <x15:cachedUniqueName index="7732" name="[D_ORDENES 1].[Order Date].&amp;[2018-07-28T21:13:00]"/>
            <x15:cachedUniqueName index="7733" name="[D_ORDENES 1].[Order Date].&amp;[2018-07-28T22:44:00]"/>
            <x15:cachedUniqueName index="7734" name="[D_ORDENES 1].[Order Date].&amp;[2018-07-29T12:43:00]"/>
            <x15:cachedUniqueName index="7735" name="[D_ORDENES 1].[Order Date].&amp;[2018-07-29T17:05:00]"/>
            <x15:cachedUniqueName index="7736" name="[D_ORDENES 1].[Order Date].&amp;[2018-07-29T17:12:00]"/>
            <x15:cachedUniqueName index="7737" name="[D_ORDENES 1].[Order Date].&amp;[2018-07-29T17:19:00]"/>
            <x15:cachedUniqueName index="7738" name="[D_ORDENES 1].[Order Date].&amp;[2018-07-29T17:37:00]"/>
            <x15:cachedUniqueName index="7739" name="[D_ORDENES 1].[Order Date].&amp;[2018-07-29T17:58:00]"/>
            <x15:cachedUniqueName index="7740" name="[D_ORDENES 1].[Order Date].&amp;[2018-07-29T18:08:00]"/>
            <x15:cachedUniqueName index="7741" name="[D_ORDENES 1].[Order Date].&amp;[2018-07-29T18:12:00]"/>
            <x15:cachedUniqueName index="7742" name="[D_ORDENES 1].[Order Date].&amp;[2018-07-29T18:19:00]"/>
            <x15:cachedUniqueName index="7743" name="[D_ORDENES 1].[Order Date].&amp;[2018-07-29T18:20:00]"/>
            <x15:cachedUniqueName index="7744" name="[D_ORDENES 1].[Order Date].&amp;[2018-07-29T18:34:00]"/>
            <x15:cachedUniqueName index="7745" name="[D_ORDENES 1].[Order Date].&amp;[2018-07-29T18:39:00]"/>
            <x15:cachedUniqueName index="7746" name="[D_ORDENES 1].[Order Date].&amp;[2018-07-29T18:58:00]"/>
            <x15:cachedUniqueName index="7747" name="[D_ORDENES 1].[Order Date].&amp;[2018-07-29T19:30:00]"/>
            <x15:cachedUniqueName index="7748" name="[D_ORDENES 1].[Order Date].&amp;[2018-07-29T19:38:00]"/>
            <x15:cachedUniqueName index="7749" name="[D_ORDENES 1].[Order Date].&amp;[2018-07-29T19:39:00]"/>
            <x15:cachedUniqueName index="7750" name="[D_ORDENES 1].[Order Date].&amp;[2018-07-29T20:06:00]"/>
            <x15:cachedUniqueName index="7751" name="[D_ORDENES 1].[Order Date].&amp;[2018-07-29T20:16:00]"/>
            <x15:cachedUniqueName index="7752" name="[D_ORDENES 1].[Order Date].&amp;[2018-07-29T20:35:00]"/>
            <x15:cachedUniqueName index="7753" name="[D_ORDENES 1].[Order Date].&amp;[2018-07-30T12:09:00]"/>
            <x15:cachedUniqueName index="7754" name="[D_ORDENES 1].[Order Date].&amp;[2018-07-30T17:57:00]"/>
            <x15:cachedUniqueName index="7755" name="[D_ORDENES 1].[Order Date].&amp;[2018-07-30T18:23:00]"/>
            <x15:cachedUniqueName index="7756" name="[D_ORDENES 1].[Order Date].&amp;[2018-07-30T18:36:00]"/>
            <x15:cachedUniqueName index="7757" name="[D_ORDENES 1].[Order Date].&amp;[2018-07-30T19:38:00]"/>
            <x15:cachedUniqueName index="7758" name="[D_ORDENES 1].[Order Date].&amp;[2018-07-30T19:48:00]"/>
            <x15:cachedUniqueName index="7759" name="[D_ORDENES 1].[Order Date].&amp;[2018-07-30T20:19:00]"/>
            <x15:cachedUniqueName index="7760" name="[D_ORDENES 1].[Order Date].&amp;[2018-07-31T17:43:00]"/>
            <x15:cachedUniqueName index="7761" name="[D_ORDENES 1].[Order Date].&amp;[2018-07-31T19:07:00]"/>
            <x15:cachedUniqueName index="7762" name="[D_ORDENES 1].[Order Date].&amp;[2018-07-31T19:41:00]"/>
            <x15:cachedUniqueName index="7763" name="[D_ORDENES 1].[Order Date].&amp;[2018-07-31T19:45:00]"/>
            <x15:cachedUniqueName index="7764" name="[D_ORDENES 1].[Order Date].&amp;[2018-07-31T19:54:00]"/>
            <x15:cachedUniqueName index="7765" name="[D_ORDENES 1].[Order Date].&amp;[2018-07-31T20:24:00]"/>
            <x15:cachedUniqueName index="7766" name="[D_ORDENES 1].[Order Date].&amp;[2018-07-31T20:39:00]"/>
            <x15:cachedUniqueName index="7767" name="[D_ORDENES 1].[Order Date].&amp;[2018-07-31T21:18:00]"/>
            <x15:cachedUniqueName index="7768" name="[D_ORDENES 1].[Order Date].&amp;[2018-08-01T18:20:00]"/>
            <x15:cachedUniqueName index="7769" name="[D_ORDENES 1].[Order Date].&amp;[2018-08-01T18:24:00]"/>
            <x15:cachedUniqueName index="7770" name="[D_ORDENES 1].[Order Date].&amp;[2018-08-01T18:38:00]"/>
            <x15:cachedUniqueName index="7771" name="[D_ORDENES 1].[Order Date].&amp;[2018-08-01T18:47:00]"/>
            <x15:cachedUniqueName index="7772" name="[D_ORDENES 1].[Order Date].&amp;[2018-08-01T19:13:00]"/>
            <x15:cachedUniqueName index="7773" name="[D_ORDENES 1].[Order Date].&amp;[2018-08-01T19:28:00]"/>
            <x15:cachedUniqueName index="7774" name="[D_ORDENES 1].[Order Date].&amp;[2018-08-01T20:42:00]"/>
            <x15:cachedUniqueName index="7775" name="[D_ORDENES 1].[Order Date].&amp;[2018-08-01T21:18:00]"/>
            <x15:cachedUniqueName index="7776" name="[D_ORDENES 1].[Order Date].&amp;[2018-08-01T21:24:00]"/>
            <x15:cachedUniqueName index="7777" name="[D_ORDENES 1].[Order Date].&amp;[2018-08-02T13:11:00]"/>
            <x15:cachedUniqueName index="7778" name="[D_ORDENES 1].[Order Date].&amp;[2018-08-02T17:39:00]"/>
            <x15:cachedUniqueName index="7779" name="[D_ORDENES 1].[Order Date].&amp;[2018-08-02T18:30:00]"/>
            <x15:cachedUniqueName index="7780" name="[D_ORDENES 1].[Order Date].&amp;[2018-08-02T19:02:00]"/>
            <x15:cachedUniqueName index="7781" name="[D_ORDENES 1].[Order Date].&amp;[2018-08-02T19:27:00]"/>
            <x15:cachedUniqueName index="7782" name="[D_ORDENES 1].[Order Date].&amp;[2018-08-02T19:29:00]"/>
            <x15:cachedUniqueName index="7783" name="[D_ORDENES 1].[Order Date].&amp;[2018-08-02T19:34:00]"/>
            <x15:cachedUniqueName index="7784" name="[D_ORDENES 1].[Order Date].&amp;[2018-08-02T19:40:00]"/>
            <x15:cachedUniqueName index="7785" name="[D_ORDENES 1].[Order Date].&amp;[2018-08-02T19:49:00]"/>
            <x15:cachedUniqueName index="7786" name="[D_ORDENES 1].[Order Date].&amp;[2018-08-03T14:43:00]"/>
            <x15:cachedUniqueName index="7787" name="[D_ORDENES 1].[Order Date].&amp;[2018-08-03T17:42:00]"/>
            <x15:cachedUniqueName index="7788" name="[D_ORDENES 1].[Order Date].&amp;[2018-08-03T17:54:00]"/>
            <x15:cachedUniqueName index="7789" name="[D_ORDENES 1].[Order Date].&amp;[2018-08-03T18:05:00]"/>
            <x15:cachedUniqueName index="7790" name="[D_ORDENES 1].[Order Date].&amp;[2018-08-03T18:06:00]"/>
            <x15:cachedUniqueName index="7791" name="[D_ORDENES 1].[Order Date].&amp;[2018-08-03T18:19:00]"/>
            <x15:cachedUniqueName index="7792" name="[D_ORDENES 1].[Order Date].&amp;[2018-08-03T18:43:00]"/>
            <x15:cachedUniqueName index="7793" name="[D_ORDENES 1].[Order Date].&amp;[2018-08-03T18:45:00]"/>
            <x15:cachedUniqueName index="7794" name="[D_ORDENES 1].[Order Date].&amp;[2018-08-03T19:01:00]"/>
            <x15:cachedUniqueName index="7795" name="[D_ORDENES 1].[Order Date].&amp;[2018-08-03T19:33:00]"/>
            <x15:cachedUniqueName index="7796" name="[D_ORDENES 1].[Order Date].&amp;[2018-08-03T19:36:00]"/>
            <x15:cachedUniqueName index="7797" name="[D_ORDENES 1].[Order Date].&amp;[2018-08-03T19:37:00]"/>
            <x15:cachedUniqueName index="7798" name="[D_ORDENES 1].[Order Date].&amp;[2018-08-03T20:14:00]"/>
            <x15:cachedUniqueName index="7799" name="[D_ORDENES 1].[Order Date].&amp;[2018-08-03T20:23:00]"/>
            <x15:cachedUniqueName index="7800" name="[D_ORDENES 1].[Order Date].&amp;[2018-08-03T20:27:00]"/>
            <x15:cachedUniqueName index="7801" name="[D_ORDENES 1].[Order Date].&amp;[2018-08-03T21:22:00]"/>
            <x15:cachedUniqueName index="7802" name="[D_ORDENES 1].[Order Date].&amp;[2018-08-03T21:39:00]"/>
            <x15:cachedUniqueName index="7803" name="[D_ORDENES 1].[Order Date].&amp;[2018-08-04T15:42:00]"/>
            <x15:cachedUniqueName index="7804" name="[D_ORDENES 1].[Order Date].&amp;[2018-08-04T17:26:00]"/>
            <x15:cachedUniqueName index="7805" name="[D_ORDENES 1].[Order Date].&amp;[2018-08-04T17:31:00]"/>
            <x15:cachedUniqueName index="7806" name="[D_ORDENES 1].[Order Date].&amp;[2018-08-04T17:39:00]"/>
            <x15:cachedUniqueName index="7807" name="[D_ORDENES 1].[Order Date].&amp;[2018-08-04T17:49:00]"/>
            <x15:cachedUniqueName index="7808" name="[D_ORDENES 1].[Order Date].&amp;[2018-08-04T18:02:00]"/>
            <x15:cachedUniqueName index="7809" name="[D_ORDENES 1].[Order Date].&amp;[2018-08-04T19:26:00]"/>
            <x15:cachedUniqueName index="7810" name="[D_ORDENES 1].[Order Date].&amp;[2018-08-04T20:06:00]"/>
            <x15:cachedUniqueName index="7811" name="[D_ORDENES 1].[Order Date].&amp;[2018-08-04T20:08:00]"/>
            <x15:cachedUniqueName index="7812" name="[D_ORDENES 1].[Order Date].&amp;[2018-08-04T21:06:00]"/>
            <x15:cachedUniqueName index="7813" name="[D_ORDENES 1].[Order Date].&amp;[2018-08-04T21:38:00]"/>
            <x15:cachedUniqueName index="7814" name="[D_ORDENES 1].[Order Date].&amp;[2018-08-05T13:41:00]"/>
            <x15:cachedUniqueName index="7815" name="[D_ORDENES 1].[Order Date].&amp;[2018-08-05T13:58:00]"/>
            <x15:cachedUniqueName index="7816" name="[D_ORDENES 1].[Order Date].&amp;[2018-08-05T17:04:00]"/>
            <x15:cachedUniqueName index="7817" name="[D_ORDENES 1].[Order Date].&amp;[2018-08-05T17:35:00]"/>
            <x15:cachedUniqueName index="7818" name="[D_ORDENES 1].[Order Date].&amp;[2018-08-05T17:37:00]"/>
            <x15:cachedUniqueName index="7819" name="[D_ORDENES 1].[Order Date].&amp;[2018-08-05T18:52:00]"/>
            <x15:cachedUniqueName index="7820" name="[D_ORDENES 1].[Order Date].&amp;[2018-08-05T19:31:00]"/>
            <x15:cachedUniqueName index="7821" name="[D_ORDENES 1].[Order Date].&amp;[2018-08-05T20:14:00]"/>
            <x15:cachedUniqueName index="7822" name="[D_ORDENES 1].[Order Date].&amp;[2018-08-05T22:09:00]"/>
            <x15:cachedUniqueName index="7823" name="[D_ORDENES 1].[Order Date].&amp;[2018-08-05T22:55:00]"/>
            <x15:cachedUniqueName index="7824" name="[D_ORDENES 1].[Order Date].&amp;[2018-08-06T13:56:00]"/>
            <x15:cachedUniqueName index="7825" name="[D_ORDENES 1].[Order Date].&amp;[2018-08-06T17:53:00]"/>
            <x15:cachedUniqueName index="7826" name="[D_ORDENES 1].[Order Date].&amp;[2018-08-06T18:06:00]"/>
            <x15:cachedUniqueName index="7827" name="[D_ORDENES 1].[Order Date].&amp;[2018-08-06T20:52:00]"/>
            <x15:cachedUniqueName index="7828" name="[D_ORDENES 1].[Order Date].&amp;[2018-08-06T20:59:00]"/>
            <x15:cachedUniqueName index="7829" name="[D_ORDENES 1].[Order Date].&amp;[2018-08-07T17:56:00]"/>
            <x15:cachedUniqueName index="7830" name="[D_ORDENES 1].[Order Date].&amp;[2018-08-07T18:05:00]"/>
            <x15:cachedUniqueName index="7831" name="[D_ORDENES 1].[Order Date].&amp;[2018-08-07T18:36:00]"/>
            <x15:cachedUniqueName index="7832" name="[D_ORDENES 1].[Order Date].&amp;[2018-08-07T18:39:00]"/>
            <x15:cachedUniqueName index="7833" name="[D_ORDENES 1].[Order Date].&amp;[2018-08-07T18:40:00]"/>
            <x15:cachedUniqueName index="7834" name="[D_ORDENES 1].[Order Date].&amp;[2018-08-07T19:05:00]"/>
            <x15:cachedUniqueName index="7835" name="[D_ORDENES 1].[Order Date].&amp;[2018-08-07T19:22:00]"/>
            <x15:cachedUniqueName index="7836" name="[D_ORDENES 1].[Order Date].&amp;[2018-08-07T19:53:00]"/>
            <x15:cachedUniqueName index="7837" name="[D_ORDENES 1].[Order Date].&amp;[2018-08-07T19:58:00]"/>
            <x15:cachedUniqueName index="7838" name="[D_ORDENES 1].[Order Date].&amp;[2018-08-07T20:01:00]"/>
            <x15:cachedUniqueName index="7839" name="[D_ORDENES 1].[Order Date].&amp;[2018-08-07T20:03:00]"/>
            <x15:cachedUniqueName index="7840" name="[D_ORDENES 1].[Order Date].&amp;[2018-08-07T20:50:00]"/>
            <x15:cachedUniqueName index="7841" name="[D_ORDENES 1].[Order Date].&amp;[2018-08-07T21:25:00]"/>
            <x15:cachedUniqueName index="7842" name="[D_ORDENES 1].[Order Date].&amp;[2018-08-08T18:14:00]"/>
            <x15:cachedUniqueName index="7843" name="[D_ORDENES 1].[Order Date].&amp;[2018-08-08T18:44:00]"/>
            <x15:cachedUniqueName index="7844" name="[D_ORDENES 1].[Order Date].&amp;[2018-08-08T19:15:00]"/>
            <x15:cachedUniqueName index="7845" name="[D_ORDENES 1].[Order Date].&amp;[2018-08-08T19:16:00]"/>
            <x15:cachedUniqueName index="7846" name="[D_ORDENES 1].[Order Date].&amp;[2018-08-08T19:23:00]"/>
            <x15:cachedUniqueName index="7847" name="[D_ORDENES 1].[Order Date].&amp;[2018-08-08T20:17:00]"/>
            <x15:cachedUniqueName index="7848" name="[D_ORDENES 1].[Order Date].&amp;[2018-08-09T17:59:00]"/>
            <x15:cachedUniqueName index="7849" name="[D_ORDENES 1].[Order Date].&amp;[2018-08-09T18:21:00]"/>
            <x15:cachedUniqueName index="7850" name="[D_ORDENES 1].[Order Date].&amp;[2018-08-09T18:45:00]"/>
            <x15:cachedUniqueName index="7851" name="[D_ORDENES 1].[Order Date].&amp;[2018-08-09T20:16:00]"/>
            <x15:cachedUniqueName index="7852" name="[D_ORDENES 1].[Order Date].&amp;[2018-08-09T20:28:00]"/>
            <x15:cachedUniqueName index="7853" name="[D_ORDENES 1].[Order Date].&amp;[2018-08-09T20:33:00]"/>
            <x15:cachedUniqueName index="7854" name="[D_ORDENES 1].[Order Date].&amp;[2018-08-09T20:52:00]"/>
            <x15:cachedUniqueName index="7855" name="[D_ORDENES 1].[Order Date].&amp;[2018-08-10T09:34:00]"/>
            <x15:cachedUniqueName index="7856" name="[D_ORDENES 1].[Order Date].&amp;[2018-08-10T16:44:00]"/>
            <x15:cachedUniqueName index="7857" name="[D_ORDENES 1].[Order Date].&amp;[2018-08-10T17:29:00]"/>
            <x15:cachedUniqueName index="7858" name="[D_ORDENES 1].[Order Date].&amp;[2018-08-10T17:51:00]"/>
            <x15:cachedUniqueName index="7859" name="[D_ORDENES 1].[Order Date].&amp;[2018-08-10T18:10:00]"/>
            <x15:cachedUniqueName index="7860" name="[D_ORDENES 1].[Order Date].&amp;[2018-08-10T18:30:00]"/>
            <x15:cachedUniqueName index="7861" name="[D_ORDENES 1].[Order Date].&amp;[2018-08-10T18:53:00]"/>
            <x15:cachedUniqueName index="7862" name="[D_ORDENES 1].[Order Date].&amp;[2018-08-10T19:08:00]"/>
            <x15:cachedUniqueName index="7863" name="[D_ORDENES 1].[Order Date].&amp;[2018-08-10T19:30:00]"/>
            <x15:cachedUniqueName index="7864" name="[D_ORDENES 1].[Order Date].&amp;[2018-08-10T20:05:00]"/>
            <x15:cachedUniqueName index="7865" name="[D_ORDENES 1].[Order Date].&amp;[2018-08-10T20:17:00]"/>
            <x15:cachedUniqueName index="7866" name="[D_ORDENES 1].[Order Date].&amp;[2018-08-10T20:25:00]"/>
            <x15:cachedUniqueName index="7867" name="[D_ORDENES 1].[Order Date].&amp;[2018-08-10T20:29:00]"/>
            <x15:cachedUniqueName index="7868" name="[D_ORDENES 1].[Order Date].&amp;[2018-08-10T20:43:00]"/>
            <x15:cachedUniqueName index="7869" name="[D_ORDENES 1].[Order Date].&amp;[2018-08-10T22:41:00]"/>
            <x15:cachedUniqueName index="7870" name="[D_ORDENES 1].[Order Date].&amp;[2018-08-11T08:24:00]"/>
            <x15:cachedUniqueName index="7871" name="[D_ORDENES 1].[Order Date].&amp;[2018-08-11T16:55:00]"/>
            <x15:cachedUniqueName index="7872" name="[D_ORDENES 1].[Order Date].&amp;[2018-08-11T17:11:00]"/>
            <x15:cachedUniqueName index="7873" name="[D_ORDENES 1].[Order Date].&amp;[2018-08-11T17:17:00]"/>
            <x15:cachedUniqueName index="7874" name="[D_ORDENES 1].[Order Date].&amp;[2018-08-11T17:29:00]"/>
            <x15:cachedUniqueName index="7875" name="[D_ORDENES 1].[Order Date].&amp;[2018-08-11T17:57:00]"/>
            <x15:cachedUniqueName index="7876" name="[D_ORDENES 1].[Order Date].&amp;[2018-08-11T18:08:00]"/>
            <x15:cachedUniqueName index="7877" name="[D_ORDENES 1].[Order Date].&amp;[2018-08-11T18:18:00]"/>
            <x15:cachedUniqueName index="7878" name="[D_ORDENES 1].[Order Date].&amp;[2018-08-11T18:32:00]"/>
            <x15:cachedUniqueName index="7879" name="[D_ORDENES 1].[Order Date].&amp;[2018-08-11T18:47:00]"/>
            <x15:cachedUniqueName index="7880" name="[D_ORDENES 1].[Order Date].&amp;[2018-08-11T18:51:00]"/>
            <x15:cachedUniqueName index="7881" name="[D_ORDENES 1].[Order Date].&amp;[2018-08-11T18:54:00]"/>
            <x15:cachedUniqueName index="7882" name="[D_ORDENES 1].[Order Date].&amp;[2018-08-11T18:56:00]"/>
            <x15:cachedUniqueName index="7883" name="[D_ORDENES 1].[Order Date].&amp;[2018-08-11T19:16:00]"/>
            <x15:cachedUniqueName index="7884" name="[D_ORDENES 1].[Order Date].&amp;[2018-08-11T19:18:00]"/>
            <x15:cachedUniqueName index="7885" name="[D_ORDENES 1].[Order Date].&amp;[2018-08-11T19:24:00]"/>
            <x15:cachedUniqueName index="7886" name="[D_ORDENES 1].[Order Date].&amp;[2018-08-11T19:32:00]"/>
            <x15:cachedUniqueName index="7887" name="[D_ORDENES 1].[Order Date].&amp;[2018-08-11T19:35:00]"/>
            <x15:cachedUniqueName index="7888" name="[D_ORDENES 1].[Order Date].&amp;[2018-08-11T19:36:00]"/>
            <x15:cachedUniqueName index="7889" name="[D_ORDENES 1].[Order Date].&amp;[2018-08-11T19:47:00]"/>
            <x15:cachedUniqueName index="7890" name="[D_ORDENES 1].[Order Date].&amp;[2018-08-11T20:09:00]"/>
            <x15:cachedUniqueName index="7891" name="[D_ORDENES 1].[Order Date].&amp;[2018-08-11T20:10:00]"/>
            <x15:cachedUniqueName index="7892" name="[D_ORDENES 1].[Order Date].&amp;[2018-08-12T15:20:00]"/>
            <x15:cachedUniqueName index="7893" name="[D_ORDENES 1].[Order Date].&amp;[2018-08-12T15:24:00]"/>
            <x15:cachedUniqueName index="7894" name="[D_ORDENES 1].[Order Date].&amp;[2018-08-12T17:10:00]"/>
            <x15:cachedUniqueName index="7895" name="[D_ORDENES 1].[Order Date].&amp;[2018-08-12T17:20:00]"/>
            <x15:cachedUniqueName index="7896" name="[D_ORDENES 1].[Order Date].&amp;[2018-08-12T17:24:00]"/>
            <x15:cachedUniqueName index="7897" name="[D_ORDENES 1].[Order Date].&amp;[2018-08-12T17:26:00]"/>
            <x15:cachedUniqueName index="7898" name="[D_ORDENES 1].[Order Date].&amp;[2018-08-12T17:31:00]"/>
            <x15:cachedUniqueName index="7899" name="[D_ORDENES 1].[Order Date].&amp;[2018-08-12T17:34:00]"/>
            <x15:cachedUniqueName index="7900" name="[D_ORDENES 1].[Order Date].&amp;[2018-08-12T17:39:00]"/>
            <x15:cachedUniqueName index="7901" name="[D_ORDENES 1].[Order Date].&amp;[2018-08-12T17:42:00]"/>
            <x15:cachedUniqueName index="7902" name="[D_ORDENES 1].[Order Date].&amp;[2018-08-12T17:48:00]"/>
            <x15:cachedUniqueName index="7903" name="[D_ORDENES 1].[Order Date].&amp;[2018-08-12T17:51:00]"/>
            <x15:cachedUniqueName index="7904" name="[D_ORDENES 1].[Order Date].&amp;[2018-08-12T18:08:00]"/>
            <x15:cachedUniqueName index="7905" name="[D_ORDENES 1].[Order Date].&amp;[2018-08-12T18:09:00]"/>
            <x15:cachedUniqueName index="7906" name="[D_ORDENES 1].[Order Date].&amp;[2018-08-12T18:15:00]"/>
            <x15:cachedUniqueName index="7907" name="[D_ORDENES 1].[Order Date].&amp;[2018-08-12T18:32:00]"/>
            <x15:cachedUniqueName index="7908" name="[D_ORDENES 1].[Order Date].&amp;[2018-08-12T18:55:00]"/>
            <x15:cachedUniqueName index="7909" name="[D_ORDENES 1].[Order Date].&amp;[2018-08-12T19:01:00]"/>
            <x15:cachedUniqueName index="7910" name="[D_ORDENES 1].[Order Date].&amp;[2018-08-12T19:40:00]"/>
            <x15:cachedUniqueName index="7911" name="[D_ORDENES 1].[Order Date].&amp;[2018-08-12T20:04:00]"/>
            <x15:cachedUniqueName index="7912" name="[D_ORDENES 1].[Order Date].&amp;[2018-08-12T20:22:00]"/>
            <x15:cachedUniqueName index="7913" name="[D_ORDENES 1].[Order Date].&amp;[2018-08-12T21:01:00]"/>
            <x15:cachedUniqueName index="7914" name="[D_ORDENES 1].[Order Date].&amp;[2018-08-13T18:04:00]"/>
            <x15:cachedUniqueName index="7915" name="[D_ORDENES 1].[Order Date].&amp;[2018-08-13T19:06:00]"/>
            <x15:cachedUniqueName index="7916" name="[D_ORDENES 1].[Order Date].&amp;[2018-08-13T19:29:00]"/>
            <x15:cachedUniqueName index="7917" name="[D_ORDENES 1].[Order Date].&amp;[2018-08-13T21:17:00]"/>
            <x15:cachedUniqueName index="7918" name="[D_ORDENES 1].[Order Date].&amp;[2018-08-14T19:24:00]"/>
            <x15:cachedUniqueName index="7919" name="[D_ORDENES 1].[Order Date].&amp;[2018-08-14T19:27:00]"/>
            <x15:cachedUniqueName index="7920" name="[D_ORDENES 1].[Order Date].&amp;[2018-08-14T20:04:00]"/>
            <x15:cachedUniqueName index="7921" name="[D_ORDENES 1].[Order Date].&amp;[2018-08-14T20:07:00]"/>
            <x15:cachedUniqueName index="7922" name="[D_ORDENES 1].[Order Date].&amp;[2018-08-14T21:17:00]"/>
            <x15:cachedUniqueName index="7923" name="[D_ORDENES 1].[Order Date].&amp;[2018-08-15T13:04:00]"/>
            <x15:cachedUniqueName index="7924" name="[D_ORDENES 1].[Order Date].&amp;[2018-08-15T18:04:00]"/>
            <x15:cachedUniqueName index="7925" name="[D_ORDENES 1].[Order Date].&amp;[2018-08-15T18:20:00]"/>
            <x15:cachedUniqueName index="7926" name="[D_ORDENES 1].[Order Date].&amp;[2018-08-15T19:04:00]"/>
            <x15:cachedUniqueName index="7927" name="[D_ORDENES 1].[Order Date].&amp;[2018-08-15T19:20:00]"/>
            <x15:cachedUniqueName index="7928" name="[D_ORDENES 1].[Order Date].&amp;[2018-08-15T19:40:00]"/>
            <x15:cachedUniqueName index="7929" name="[D_ORDENES 1].[Order Date].&amp;[2018-08-15T20:38:00]"/>
            <x15:cachedUniqueName index="7930" name="[D_ORDENES 1].[Order Date].&amp;[2018-08-15T20:41:00]"/>
            <x15:cachedUniqueName index="7931" name="[D_ORDENES 1].[Order Date].&amp;[2018-08-15T20:52:00]"/>
            <x15:cachedUniqueName index="7932" name="[D_ORDENES 1].[Order Date].&amp;[2018-08-15T22:17:00]"/>
            <x15:cachedUniqueName index="7933" name="[D_ORDENES 1].[Order Date].&amp;[2018-08-15T23:00:00]"/>
            <x15:cachedUniqueName index="7934" name="[D_ORDENES 1].[Order Date].&amp;[2018-08-16T18:18:00]"/>
            <x15:cachedUniqueName index="7935" name="[D_ORDENES 1].[Order Date].&amp;[2018-08-16T18:25:00]"/>
            <x15:cachedUniqueName index="7936" name="[D_ORDENES 1].[Order Date].&amp;[2018-08-16T18:46:00]"/>
            <x15:cachedUniqueName index="7937" name="[D_ORDENES 1].[Order Date].&amp;[2018-08-16T19:17:00]"/>
            <x15:cachedUniqueName index="7938" name="[D_ORDENES 1].[Order Date].&amp;[2018-08-16T19:44:00]"/>
            <x15:cachedUniqueName index="7939" name="[D_ORDENES 1].[Order Date].&amp;[2018-08-16T19:45:00]"/>
            <x15:cachedUniqueName index="7940" name="[D_ORDENES 1].[Order Date].&amp;[2018-08-16T20:50:00]"/>
            <x15:cachedUniqueName index="7941" name="[D_ORDENES 1].[Order Date].&amp;[2018-08-16T20:57:00]"/>
            <x15:cachedUniqueName index="7942" name="[D_ORDENES 1].[Order Date].&amp;[2018-08-17T13:12:00]"/>
            <x15:cachedUniqueName index="7943" name="[D_ORDENES 1].[Order Date].&amp;[2018-08-17T14:11:00]"/>
            <x15:cachedUniqueName index="7944" name="[D_ORDENES 1].[Order Date].&amp;[2018-08-17T15:56:00]"/>
            <x15:cachedUniqueName index="7945" name="[D_ORDENES 1].[Order Date].&amp;[2018-08-17T16:48:00]"/>
            <x15:cachedUniqueName index="7946" name="[D_ORDENES 1].[Order Date].&amp;[2018-08-17T17:02:00]"/>
            <x15:cachedUniqueName index="7947" name="[D_ORDENES 1].[Order Date].&amp;[2018-08-17T17:08:00]"/>
            <x15:cachedUniqueName index="7948" name="[D_ORDENES 1].[Order Date].&amp;[2018-08-17T17:18:00]"/>
            <x15:cachedUniqueName index="7949" name="[D_ORDENES 1].[Order Date].&amp;[2018-08-17T17:33:00]"/>
            <x15:cachedUniqueName index="7950" name="[D_ORDENES 1].[Order Date].&amp;[2018-08-17T18:05:00]"/>
            <x15:cachedUniqueName index="7951" name="[D_ORDENES 1].[Order Date].&amp;[2018-08-17T18:41:00]"/>
            <x15:cachedUniqueName index="7952" name="[D_ORDENES 1].[Order Date].&amp;[2018-08-17T18:52:00]"/>
            <x15:cachedUniqueName index="7953" name="[D_ORDENES 1].[Order Date].&amp;[2018-08-17T19:03:00]"/>
            <x15:cachedUniqueName index="7954" name="[D_ORDENES 1].[Order Date].&amp;[2018-08-17T19:07:00]"/>
            <x15:cachedUniqueName index="7955" name="[D_ORDENES 1].[Order Date].&amp;[2018-08-17T19:10:00]"/>
            <x15:cachedUniqueName index="7956" name="[D_ORDENES 1].[Order Date].&amp;[2018-08-17T19:25:00]"/>
            <x15:cachedUniqueName index="7957" name="[D_ORDENES 1].[Order Date].&amp;[2018-08-17T19:38:00]"/>
            <x15:cachedUniqueName index="7958" name="[D_ORDENES 1].[Order Date].&amp;[2018-08-17T19:43:00]"/>
            <x15:cachedUniqueName index="7959" name="[D_ORDENES 1].[Order Date].&amp;[2018-08-17T20:09:00]"/>
            <x15:cachedUniqueName index="7960" name="[D_ORDENES 1].[Order Date].&amp;[2018-08-17T20:13:00]"/>
            <x15:cachedUniqueName index="7961" name="[D_ORDENES 1].[Order Date].&amp;[2018-08-17T20:14:00]"/>
            <x15:cachedUniqueName index="7962" name="[D_ORDENES 1].[Order Date].&amp;[2018-08-17T20:21:00]"/>
            <x15:cachedUniqueName index="7963" name="[D_ORDENES 1].[Order Date].&amp;[2018-08-17T20:57:00]"/>
            <x15:cachedUniqueName index="7964" name="[D_ORDENES 1].[Order Date].&amp;[2018-08-17T21:07:00]"/>
            <x15:cachedUniqueName index="7965" name="[D_ORDENES 1].[Order Date].&amp;[2018-08-17T21:40:00]"/>
            <x15:cachedUniqueName index="7966" name="[D_ORDENES 1].[Order Date].&amp;[2018-08-17T21:49:00]"/>
            <x15:cachedUniqueName index="7967" name="[D_ORDENES 1].[Order Date].&amp;[2018-08-17T22:59:00]"/>
            <x15:cachedUniqueName index="7968" name="[D_ORDENES 1].[Order Date].&amp;[2018-08-18T17:27:00]"/>
            <x15:cachedUniqueName index="7969" name="[D_ORDENES 1].[Order Date].&amp;[2018-08-18T17:29:00]"/>
            <x15:cachedUniqueName index="7970" name="[D_ORDENES 1].[Order Date].&amp;[2018-08-18T17:33:00]"/>
            <x15:cachedUniqueName index="7971" name="[D_ORDENES 1].[Order Date].&amp;[2018-08-18T17:45:00]"/>
            <x15:cachedUniqueName index="7972" name="[D_ORDENES 1].[Order Date].&amp;[2018-08-18T17:55:00]"/>
            <x15:cachedUniqueName index="7973" name="[D_ORDENES 1].[Order Date].&amp;[2018-08-18T18:26:00]"/>
            <x15:cachedUniqueName index="7974" name="[D_ORDENES 1].[Order Date].&amp;[2018-08-18T18:32:00]"/>
            <x15:cachedUniqueName index="7975" name="[D_ORDENES 1].[Order Date].&amp;[2018-08-18T18:49:00]"/>
            <x15:cachedUniqueName index="7976" name="[D_ORDENES 1].[Order Date].&amp;[2018-08-18T18:55:00]"/>
            <x15:cachedUniqueName index="7977" name="[D_ORDENES 1].[Order Date].&amp;[2018-08-18T19:01:00]"/>
            <x15:cachedUniqueName index="7978" name="[D_ORDENES 1].[Order Date].&amp;[2018-08-18T19:05:00]"/>
            <x15:cachedUniqueName index="7979" name="[D_ORDENES 1].[Order Date].&amp;[2018-08-18T19:15:00]"/>
            <x15:cachedUniqueName index="7980" name="[D_ORDENES 1].[Order Date].&amp;[2018-08-18T19:39:00]"/>
            <x15:cachedUniqueName index="7981" name="[D_ORDENES 1].[Order Date].&amp;[2018-08-18T19:45:00]"/>
            <x15:cachedUniqueName index="7982" name="[D_ORDENES 1].[Order Date].&amp;[2018-08-18T19:46:00]"/>
            <x15:cachedUniqueName index="7983" name="[D_ORDENES 1].[Order Date].&amp;[2018-08-18T19:51:00]"/>
            <x15:cachedUniqueName index="7984" name="[D_ORDENES 1].[Order Date].&amp;[2018-08-18T19:56:00]"/>
            <x15:cachedUniqueName index="7985" name="[D_ORDENES 1].[Order Date].&amp;[2018-08-18T19:57:00]"/>
            <x15:cachedUniqueName index="7986" name="[D_ORDENES 1].[Order Date].&amp;[2018-08-18T20:03:00]"/>
            <x15:cachedUniqueName index="7987" name="[D_ORDENES 1].[Order Date].&amp;[2018-08-18T20:40:00]"/>
            <x15:cachedUniqueName index="7988" name="[D_ORDENES 1].[Order Date].&amp;[2018-08-18T20:52:00]"/>
            <x15:cachedUniqueName index="7989" name="[D_ORDENES 1].[Order Date].&amp;[2018-08-19T12:06:00]"/>
            <x15:cachedUniqueName index="7990" name="[D_ORDENES 1].[Order Date].&amp;[2018-08-19T15:46:00]"/>
            <x15:cachedUniqueName index="7991" name="[D_ORDENES 1].[Order Date].&amp;[2018-08-19T16:24:00]"/>
            <x15:cachedUniqueName index="7992" name="[D_ORDENES 1].[Order Date].&amp;[2018-08-19T16:38:00]"/>
            <x15:cachedUniqueName index="7993" name="[D_ORDENES 1].[Order Date].&amp;[2018-08-19T17:09:00]"/>
            <x15:cachedUniqueName index="7994" name="[D_ORDENES 1].[Order Date].&amp;[2018-08-19T17:11:00]"/>
            <x15:cachedUniqueName index="7995" name="[D_ORDENES 1].[Order Date].&amp;[2018-08-19T17:33:00]"/>
            <x15:cachedUniqueName index="7996" name="[D_ORDENES 1].[Order Date].&amp;[2018-08-19T18:12:00]"/>
            <x15:cachedUniqueName index="7997" name="[D_ORDENES 1].[Order Date].&amp;[2018-08-19T18:13:00]"/>
            <x15:cachedUniqueName index="7998" name="[D_ORDENES 1].[Order Date].&amp;[2018-08-19T18:21:00]"/>
            <x15:cachedUniqueName index="7999" name="[D_ORDENES 1].[Order Date].&amp;[2018-08-19T18:24:00]"/>
            <x15:cachedUniqueName index="8000" name="[D_ORDENES 1].[Order Date].&amp;[2018-08-19T18:26:00]"/>
            <x15:cachedUniqueName index="8001" name="[D_ORDENES 1].[Order Date].&amp;[2018-08-19T18:41:00]"/>
            <x15:cachedUniqueName index="8002" name="[D_ORDENES 1].[Order Date].&amp;[2018-08-19T19:31:00]"/>
            <x15:cachedUniqueName index="8003" name="[D_ORDENES 1].[Order Date].&amp;[2018-08-19T19:50:00]"/>
            <x15:cachedUniqueName index="8004" name="[D_ORDENES 1].[Order Date].&amp;[2018-08-19T20:11:00]"/>
            <x15:cachedUniqueName index="8005" name="[D_ORDENES 1].[Order Date].&amp;[2018-08-19T20:39:00]"/>
            <x15:cachedUniqueName index="8006" name="[D_ORDENES 1].[Order Date].&amp;[2018-08-19T20:51:00]"/>
            <x15:cachedUniqueName index="8007" name="[D_ORDENES 1].[Order Date].&amp;[2018-08-19T21:07:00]"/>
            <x15:cachedUniqueName index="8008" name="[D_ORDENES 1].[Order Date].&amp;[2018-08-20T16:59:00]"/>
            <x15:cachedUniqueName index="8009" name="[D_ORDENES 1].[Order Date].&amp;[2018-08-20T17:31:00]"/>
            <x15:cachedUniqueName index="8010" name="[D_ORDENES 1].[Order Date].&amp;[2018-08-20T18:15:00]"/>
            <x15:cachedUniqueName index="8011" name="[D_ORDENES 1].[Order Date].&amp;[2018-08-20T18:25:00]"/>
            <x15:cachedUniqueName index="8012" name="[D_ORDENES 1].[Order Date].&amp;[2018-08-20T18:30:00]"/>
            <x15:cachedUniqueName index="8013" name="[D_ORDENES 1].[Order Date].&amp;[2018-08-20T18:35:00]"/>
            <x15:cachedUniqueName index="8014" name="[D_ORDENES 1].[Order Date].&amp;[2018-08-20T18:46:00]"/>
            <x15:cachedUniqueName index="8015" name="[D_ORDENES 1].[Order Date].&amp;[2018-08-20T19:02:00]"/>
            <x15:cachedUniqueName index="8016" name="[D_ORDENES 1].[Order Date].&amp;[2018-08-20T19:26:00]"/>
            <x15:cachedUniqueName index="8017" name="[D_ORDENES 1].[Order Date].&amp;[2018-08-20T20:33:00]"/>
            <x15:cachedUniqueName index="8018" name="[D_ORDENES 1].[Order Date].&amp;[2018-08-20T21:12:00]"/>
            <x15:cachedUniqueName index="8019" name="[D_ORDENES 1].[Order Date].&amp;[2018-08-20T21:57:00]"/>
            <x15:cachedUniqueName index="8020" name="[D_ORDENES 1].[Order Date].&amp;[2018-08-21T18:16:00]"/>
            <x15:cachedUniqueName index="8021" name="[D_ORDENES 1].[Order Date].&amp;[2018-08-21T18:28:00]"/>
            <x15:cachedUniqueName index="8022" name="[D_ORDENES 1].[Order Date].&amp;[2018-08-21T18:54:00]"/>
            <x15:cachedUniqueName index="8023" name="[D_ORDENES 1].[Order Date].&amp;[2018-08-21T19:10:00]"/>
            <x15:cachedUniqueName index="8024" name="[D_ORDENES 1].[Order Date].&amp;[2018-08-21T19:37:00]"/>
            <x15:cachedUniqueName index="8025" name="[D_ORDENES 1].[Order Date].&amp;[2018-08-21T20:04:00]"/>
            <x15:cachedUniqueName index="8026" name="[D_ORDENES 1].[Order Date].&amp;[2018-08-21T20:45:00]"/>
            <x15:cachedUniqueName index="8027" name="[D_ORDENES 1].[Order Date].&amp;[2018-08-21T21:14:00]"/>
            <x15:cachedUniqueName index="8028" name="[D_ORDENES 1].[Order Date].&amp;[2018-08-21T21:57:00]"/>
            <x15:cachedUniqueName index="8029" name="[D_ORDENES 1].[Order Date].&amp;[2018-08-21T22:42:00]"/>
            <x15:cachedUniqueName index="8030" name="[D_ORDENES 1].[Order Date].&amp;[2018-08-22T17:45:00]"/>
            <x15:cachedUniqueName index="8031" name="[D_ORDENES 1].[Order Date].&amp;[2018-08-22T17:53:00]"/>
            <x15:cachedUniqueName index="8032" name="[D_ORDENES 1].[Order Date].&amp;[2018-08-22T18:08:00]"/>
            <x15:cachedUniqueName index="8033" name="[D_ORDENES 1].[Order Date].&amp;[2018-08-22T18:26:00]"/>
            <x15:cachedUniqueName index="8034" name="[D_ORDENES 1].[Order Date].&amp;[2018-08-22T18:33:00]"/>
            <x15:cachedUniqueName index="8035" name="[D_ORDENES 1].[Order Date].&amp;[2018-08-22T18:36:00]"/>
            <x15:cachedUniqueName index="8036" name="[D_ORDENES 1].[Order Date].&amp;[2018-08-22T19:15:00]"/>
            <x15:cachedUniqueName index="8037" name="[D_ORDENES 1].[Order Date].&amp;[2018-08-22T19:18:00]"/>
            <x15:cachedUniqueName index="8038" name="[D_ORDENES 1].[Order Date].&amp;[2018-08-22T19:44:00]"/>
            <x15:cachedUniqueName index="8039" name="[D_ORDENES 1].[Order Date].&amp;[2018-08-22T20:41:00]"/>
            <x15:cachedUniqueName index="8040" name="[D_ORDENES 1].[Order Date].&amp;[2018-08-23T14:39:00]"/>
            <x15:cachedUniqueName index="8041" name="[D_ORDENES 1].[Order Date].&amp;[2018-08-23T17:41:00]"/>
            <x15:cachedUniqueName index="8042" name="[D_ORDENES 1].[Order Date].&amp;[2018-08-23T18:17:00]"/>
            <x15:cachedUniqueName index="8043" name="[D_ORDENES 1].[Order Date].&amp;[2018-08-23T18:18:00]"/>
            <x15:cachedUniqueName index="8044" name="[D_ORDENES 1].[Order Date].&amp;[2018-08-23T19:16:00]"/>
            <x15:cachedUniqueName index="8045" name="[D_ORDENES 1].[Order Date].&amp;[2018-08-23T19:46:00]"/>
            <x15:cachedUniqueName index="8046" name="[D_ORDENES 1].[Order Date].&amp;[2018-08-23T19:56:00]"/>
            <x15:cachedUniqueName index="8047" name="[D_ORDENES 1].[Order Date].&amp;[2018-08-23T20:04:00]"/>
            <x15:cachedUniqueName index="8048" name="[D_ORDENES 1].[Order Date].&amp;[2018-08-23T21:29:00]"/>
            <x15:cachedUniqueName index="8049" name="[D_ORDENES 1].[Order Date].&amp;[2018-08-24T16:53:00]"/>
            <x15:cachedUniqueName index="8050" name="[D_ORDENES 1].[Order Date].&amp;[2018-08-24T17:25:00]"/>
            <x15:cachedUniqueName index="8051" name="[D_ORDENES 1].[Order Date].&amp;[2018-08-24T17:57:00]"/>
            <x15:cachedUniqueName index="8052" name="[D_ORDENES 1].[Order Date].&amp;[2018-08-24T17:59:00]"/>
            <x15:cachedUniqueName index="8053" name="[D_ORDENES 1].[Order Date].&amp;[2018-08-24T18:08:00]"/>
            <x15:cachedUniqueName index="8054" name="[D_ORDENES 1].[Order Date].&amp;[2018-08-24T18:25:00]"/>
            <x15:cachedUniqueName index="8055" name="[D_ORDENES 1].[Order Date].&amp;[2018-08-24T18:43:00]"/>
            <x15:cachedUniqueName index="8056" name="[D_ORDENES 1].[Order Date].&amp;[2018-08-24T18:48:00]"/>
            <x15:cachedUniqueName index="8057" name="[D_ORDENES 1].[Order Date].&amp;[2018-08-24T18:52:00]"/>
            <x15:cachedUniqueName index="8058" name="[D_ORDENES 1].[Order Date].&amp;[2018-08-24T19:03:00]"/>
            <x15:cachedUniqueName index="8059" name="[D_ORDENES 1].[Order Date].&amp;[2018-08-24T19:17:00]"/>
            <x15:cachedUniqueName index="8060" name="[D_ORDENES 1].[Order Date].&amp;[2018-08-24T19:45:00]"/>
            <x15:cachedUniqueName index="8061" name="[D_ORDENES 1].[Order Date].&amp;[2018-08-24T20:14:00]"/>
            <x15:cachedUniqueName index="8062" name="[D_ORDENES 1].[Order Date].&amp;[2018-08-24T20:18:00]"/>
            <x15:cachedUniqueName index="8063" name="[D_ORDENES 1].[Order Date].&amp;[2018-08-24T20:24:00]"/>
            <x15:cachedUniqueName index="8064" name="[D_ORDENES 1].[Order Date].&amp;[2018-08-24T20:40:00]"/>
            <x15:cachedUniqueName index="8065" name="[D_ORDENES 1].[Order Date].&amp;[2018-08-24T20:47:00]"/>
            <x15:cachedUniqueName index="8066" name="[D_ORDENES 1].[Order Date].&amp;[2018-08-24T20:48:00]"/>
            <x15:cachedUniqueName index="8067" name="[D_ORDENES 1].[Order Date].&amp;[2018-08-24T21:10:00]"/>
            <x15:cachedUniqueName index="8068" name="[D_ORDENES 1].[Order Date].&amp;[2018-08-25T13:28:00]"/>
            <x15:cachedUniqueName index="8069" name="[D_ORDENES 1].[Order Date].&amp;[2018-08-25T17:04:00]"/>
            <x15:cachedUniqueName index="8070" name="[D_ORDENES 1].[Order Date].&amp;[2018-08-25T17:58:00]"/>
            <x15:cachedUniqueName index="8071" name="[D_ORDENES 1].[Order Date].&amp;[2018-08-25T18:12:00]"/>
            <x15:cachedUniqueName index="8072" name="[D_ORDENES 1].[Order Date].&amp;[2018-08-25T18:20:00]"/>
            <x15:cachedUniqueName index="8073" name="[D_ORDENES 1].[Order Date].&amp;[2018-08-25T18:29:00]"/>
            <x15:cachedUniqueName index="8074" name="[D_ORDENES 1].[Order Date].&amp;[2018-08-25T18:43:00]"/>
            <x15:cachedUniqueName index="8075" name="[D_ORDENES 1].[Order Date].&amp;[2018-08-25T18:53:00]"/>
            <x15:cachedUniqueName index="8076" name="[D_ORDENES 1].[Order Date].&amp;[2018-08-25T18:55:00]"/>
            <x15:cachedUniqueName index="8077" name="[D_ORDENES 1].[Order Date].&amp;[2018-08-25T18:58:00]"/>
            <x15:cachedUniqueName index="8078" name="[D_ORDENES 1].[Order Date].&amp;[2018-08-25T19:00:00]"/>
            <x15:cachedUniqueName index="8079" name="[D_ORDENES 1].[Order Date].&amp;[2018-08-25T19:04:00]"/>
            <x15:cachedUniqueName index="8080" name="[D_ORDENES 1].[Order Date].&amp;[2018-08-25T19:16:00]"/>
            <x15:cachedUniqueName index="8081" name="[D_ORDENES 1].[Order Date].&amp;[2018-08-25T19:19:00]"/>
            <x15:cachedUniqueName index="8082" name="[D_ORDENES 1].[Order Date].&amp;[2018-08-25T19:43:00]"/>
            <x15:cachedUniqueName index="8083" name="[D_ORDENES 1].[Order Date].&amp;[2018-08-25T20:06:00]"/>
            <x15:cachedUniqueName index="8084" name="[D_ORDENES 1].[Order Date].&amp;[2018-08-25T20:44:00]"/>
            <x15:cachedUniqueName index="8085" name="[D_ORDENES 1].[Order Date].&amp;[2018-08-25T20:48:00]"/>
            <x15:cachedUniqueName index="8086" name="[D_ORDENES 1].[Order Date].&amp;[2018-08-25T21:40:00]"/>
            <x15:cachedUniqueName index="8087" name="[D_ORDENES 1].[Order Date].&amp;[2018-08-26T16:38:00]"/>
            <x15:cachedUniqueName index="8088" name="[D_ORDENES 1].[Order Date].&amp;[2018-08-26T17:09:00]"/>
            <x15:cachedUniqueName index="8089" name="[D_ORDENES 1].[Order Date].&amp;[2018-08-26T17:19:00]"/>
            <x15:cachedUniqueName index="8090" name="[D_ORDENES 1].[Order Date].&amp;[2018-08-26T17:50:00]"/>
            <x15:cachedUniqueName index="8091" name="[D_ORDENES 1].[Order Date].&amp;[2018-08-26T18:30:00]"/>
            <x15:cachedUniqueName index="8092" name="[D_ORDENES 1].[Order Date].&amp;[2018-08-26T18:32:00]"/>
            <x15:cachedUniqueName index="8093" name="[D_ORDENES 1].[Order Date].&amp;[2018-08-26T19:15:00]"/>
            <x15:cachedUniqueName index="8094" name="[D_ORDENES 1].[Order Date].&amp;[2018-08-26T19:45:00]"/>
            <x15:cachedUniqueName index="8095" name="[D_ORDENES 1].[Order Date].&amp;[2018-08-26T19:54:00]"/>
            <x15:cachedUniqueName index="8096" name="[D_ORDENES 1].[Order Date].&amp;[2018-08-26T20:30:00]"/>
            <x15:cachedUniqueName index="8097" name="[D_ORDENES 1].[Order Date].&amp;[2018-08-26T20:53:00]"/>
            <x15:cachedUniqueName index="8098" name="[D_ORDENES 1].[Order Date].&amp;[2018-08-26T21:06:00]"/>
            <x15:cachedUniqueName index="8099" name="[D_ORDENES 1].[Order Date].&amp;[2018-08-26T21:11:00]"/>
            <x15:cachedUniqueName index="8100" name="[D_ORDENES 1].[Order Date].&amp;[2018-08-26T21:29:00]"/>
            <x15:cachedUniqueName index="8101" name="[D_ORDENES 1].[Order Date].&amp;[2018-08-26T21:36:00]"/>
            <x15:cachedUniqueName index="8102" name="[D_ORDENES 1].[Order Date].&amp;[2018-08-27T12:09:00]"/>
            <x15:cachedUniqueName index="8103" name="[D_ORDENES 1].[Order Date].&amp;[2018-08-27T17:19:00]"/>
            <x15:cachedUniqueName index="8104" name="[D_ORDENES 1].[Order Date].&amp;[2018-08-27T17:20:00]"/>
            <x15:cachedUniqueName index="8105" name="[D_ORDENES 1].[Order Date].&amp;[2018-08-27T17:23:00]"/>
            <x15:cachedUniqueName index="8106" name="[D_ORDENES 1].[Order Date].&amp;[2018-08-27T17:28:00]"/>
            <x15:cachedUniqueName index="8107" name="[D_ORDENES 1].[Order Date].&amp;[2018-08-27T17:43:00]"/>
            <x15:cachedUniqueName index="8108" name="[D_ORDENES 1].[Order Date].&amp;[2018-08-27T17:53:00]"/>
            <x15:cachedUniqueName index="8109" name="[D_ORDENES 1].[Order Date].&amp;[2018-08-27T17:54:00]"/>
            <x15:cachedUniqueName index="8110" name="[D_ORDENES 1].[Order Date].&amp;[2018-08-27T17:55:00]"/>
            <x15:cachedUniqueName index="8111" name="[D_ORDENES 1].[Order Date].&amp;[2018-08-27T17:56:00]"/>
            <x15:cachedUniqueName index="8112" name="[D_ORDENES 1].[Order Date].&amp;[2018-08-27T18:22:00]"/>
            <x15:cachedUniqueName index="8113" name="[D_ORDENES 1].[Order Date].&amp;[2018-08-27T18:38:00]"/>
            <x15:cachedUniqueName index="8114" name="[D_ORDENES 1].[Order Date].&amp;[2018-08-27T19:03:00]"/>
            <x15:cachedUniqueName index="8115" name="[D_ORDENES 1].[Order Date].&amp;[2018-08-27T19:09:00]"/>
            <x15:cachedUniqueName index="8116" name="[D_ORDENES 1].[Order Date].&amp;[2018-08-27T19:11:00]"/>
            <x15:cachedUniqueName index="8117" name="[D_ORDENES 1].[Order Date].&amp;[2018-08-27T19:27:00]"/>
            <x15:cachedUniqueName index="8118" name="[D_ORDENES 1].[Order Date].&amp;[2018-08-27T19:47:00]"/>
            <x15:cachedUniqueName index="8119" name="[D_ORDENES 1].[Order Date].&amp;[2018-08-27T20:06:00]"/>
            <x15:cachedUniqueName index="8120" name="[D_ORDENES 1].[Order Date].&amp;[2018-08-27T20:19:00]"/>
            <x15:cachedUniqueName index="8121" name="[D_ORDENES 1].[Order Date].&amp;[2018-08-27T20:20:00]"/>
            <x15:cachedUniqueName index="8122" name="[D_ORDENES 1].[Order Date].&amp;[2018-08-27T21:14:00]"/>
            <x15:cachedUniqueName index="8123" name="[D_ORDENES 1].[Order Date].&amp;[2018-08-28T15:40:00]"/>
            <x15:cachedUniqueName index="8124" name="[D_ORDENES 1].[Order Date].&amp;[2018-08-28T17:29:00]"/>
            <x15:cachedUniqueName index="8125" name="[D_ORDENES 1].[Order Date].&amp;[2018-08-28T17:57:00]"/>
            <x15:cachedUniqueName index="8126" name="[D_ORDENES 1].[Order Date].&amp;[2018-08-28T18:14:00]"/>
            <x15:cachedUniqueName index="8127" name="[D_ORDENES 1].[Order Date].&amp;[2018-08-28T18:15:00]"/>
            <x15:cachedUniqueName index="8128" name="[D_ORDENES 1].[Order Date].&amp;[2018-08-28T19:12:00]"/>
            <x15:cachedUniqueName index="8129" name="[D_ORDENES 1].[Order Date].&amp;[2018-08-28T19:38:00]"/>
            <x15:cachedUniqueName index="8130" name="[D_ORDENES 1].[Order Date].&amp;[2018-08-28T19:44:00]"/>
            <x15:cachedUniqueName index="8131" name="[D_ORDENES 1].[Order Date].&amp;[2018-08-28T20:05:00]"/>
            <x15:cachedUniqueName index="8132" name="[D_ORDENES 1].[Order Date].&amp;[2018-08-28T20:44:00]"/>
            <x15:cachedUniqueName index="8133" name="[D_ORDENES 1].[Order Date].&amp;[2018-08-29T12:34:00]"/>
            <x15:cachedUniqueName index="8134" name="[D_ORDENES 1].[Order Date].&amp;[2018-08-29T16:41:00]"/>
            <x15:cachedUniqueName index="8135" name="[D_ORDENES 1].[Order Date].&amp;[2018-08-29T17:59:00]"/>
            <x15:cachedUniqueName index="8136" name="[D_ORDENES 1].[Order Date].&amp;[2018-08-29T18:51:00]"/>
            <x15:cachedUniqueName index="8137" name="[D_ORDENES 1].[Order Date].&amp;[2018-08-29T19:10:00]"/>
            <x15:cachedUniqueName index="8138" name="[D_ORDENES 1].[Order Date].&amp;[2018-08-29T19:13:00]"/>
            <x15:cachedUniqueName index="8139" name="[D_ORDENES 1].[Order Date].&amp;[2018-08-29T19:39:00]"/>
            <x15:cachedUniqueName index="8140" name="[D_ORDENES 1].[Order Date].&amp;[2018-08-29T19:46:00]"/>
            <x15:cachedUniqueName index="8141" name="[D_ORDENES 1].[Order Date].&amp;[2018-08-29T19:47:00]"/>
            <x15:cachedUniqueName index="8142" name="[D_ORDENES 1].[Order Date].&amp;[2018-08-29T19:51:00]"/>
            <x15:cachedUniqueName index="8143" name="[D_ORDENES 1].[Order Date].&amp;[2018-08-29T19:56:00]"/>
            <x15:cachedUniqueName index="8144" name="[D_ORDENES 1].[Order Date].&amp;[2018-08-29T19:59:00]"/>
            <x15:cachedUniqueName index="8145" name="[D_ORDENES 1].[Order Date].&amp;[2018-08-29T20:00:00]"/>
            <x15:cachedUniqueName index="8146" name="[D_ORDENES 1].[Order Date].&amp;[2018-08-29T20:11:00]"/>
            <x15:cachedUniqueName index="8147" name="[D_ORDENES 1].[Order Date].&amp;[2018-08-29T20:18:00]"/>
            <x15:cachedUniqueName index="8148" name="[D_ORDENES 1].[Order Date].&amp;[2018-08-29T20:50:00]"/>
            <x15:cachedUniqueName index="8149" name="[D_ORDENES 1].[Order Date].&amp;[2018-08-29T20:51:00]"/>
            <x15:cachedUniqueName index="8150" name="[D_ORDENES 1].[Order Date].&amp;[2018-08-29T21:01:00]"/>
            <x15:cachedUniqueName index="8151" name="[D_ORDENES 1].[Order Date].&amp;[2018-08-29T21:27:00]"/>
            <x15:cachedUniqueName index="8152" name="[D_ORDENES 1].[Order Date].&amp;[2018-08-30T17:51:00]"/>
            <x15:cachedUniqueName index="8153" name="[D_ORDENES 1].[Order Date].&amp;[2018-08-30T17:56:00]"/>
            <x15:cachedUniqueName index="8154" name="[D_ORDENES 1].[Order Date].&amp;[2018-08-30T18:18:00]"/>
            <x15:cachedUniqueName index="8155" name="[D_ORDENES 1].[Order Date].&amp;[2018-08-30T18:19:00]"/>
            <x15:cachedUniqueName index="8156" name="[D_ORDENES 1].[Order Date].&amp;[2018-08-30T19:02:00]"/>
            <x15:cachedUniqueName index="8157" name="[D_ORDENES 1].[Order Date].&amp;[2018-08-30T19:24:00]"/>
            <x15:cachedUniqueName index="8158" name="[D_ORDENES 1].[Order Date].&amp;[2018-08-30T19:40:00]"/>
            <x15:cachedUniqueName index="8159" name="[D_ORDENES 1].[Order Date].&amp;[2018-08-30T21:11:00]"/>
            <x15:cachedUniqueName index="8160" name="[D_ORDENES 1].[Order Date].&amp;[2018-08-30T22:23:00]"/>
            <x15:cachedUniqueName index="8161" name="[D_ORDENES 1].[Order Date].&amp;[2018-08-31T17:23:00]"/>
            <x15:cachedUniqueName index="8162" name="[D_ORDENES 1].[Order Date].&amp;[2018-08-31T17:39:00]"/>
            <x15:cachedUniqueName index="8163" name="[D_ORDENES 1].[Order Date].&amp;[2018-08-31T18:34:00]"/>
            <x15:cachedUniqueName index="8164" name="[D_ORDENES 1].[Order Date].&amp;[2018-08-31T18:48:00]"/>
            <x15:cachedUniqueName index="8165" name="[D_ORDENES 1].[Order Date].&amp;[2018-08-31T19:01:00]"/>
            <x15:cachedUniqueName index="8166" name="[D_ORDENES 1].[Order Date].&amp;[2018-08-31T19:03:00]"/>
            <x15:cachedUniqueName index="8167" name="[D_ORDENES 1].[Order Date].&amp;[2018-08-31T19:04:00]"/>
            <x15:cachedUniqueName index="8168" name="[D_ORDENES 1].[Order Date].&amp;[2018-08-31T19:10:00]"/>
            <x15:cachedUniqueName index="8169" name="[D_ORDENES 1].[Order Date].&amp;[2018-08-31T19:19:00]"/>
            <x15:cachedUniqueName index="8170" name="[D_ORDENES 1].[Order Date].&amp;[2018-08-31T19:33:00]"/>
            <x15:cachedUniqueName index="8171" name="[D_ORDENES 1].[Order Date].&amp;[2018-08-31T20:07:00]"/>
            <x15:cachedUniqueName index="8172" name="[D_ORDENES 1].[Order Date].&amp;[2018-08-31T20:12:00]"/>
            <x15:cachedUniqueName index="8173" name="[D_ORDENES 1].[Order Date].&amp;[2018-09-01T13:59:00]"/>
            <x15:cachedUniqueName index="8174" name="[D_ORDENES 1].[Order Date].&amp;[2018-09-01T18:00:00]"/>
            <x15:cachedUniqueName index="8175" name="[D_ORDENES 1].[Order Date].&amp;[2018-09-01T18:23:00]"/>
            <x15:cachedUniqueName index="8176" name="[D_ORDENES 1].[Order Date].&amp;[2018-09-01T18:36:00]"/>
            <x15:cachedUniqueName index="8177" name="[D_ORDENES 1].[Order Date].&amp;[2018-09-01T19:11:00]"/>
            <x15:cachedUniqueName index="8178" name="[D_ORDENES 1].[Order Date].&amp;[2018-09-01T19:19:00]"/>
            <x15:cachedUniqueName index="8179" name="[D_ORDENES 1].[Order Date].&amp;[2018-09-01T19:53:00]"/>
            <x15:cachedUniqueName index="8180" name="[D_ORDENES 1].[Order Date].&amp;[2018-09-01T20:04:00]"/>
            <x15:cachedUniqueName index="8181" name="[D_ORDENES 1].[Order Date].&amp;[2018-09-01T20:27:00]"/>
            <x15:cachedUniqueName index="8182" name="[D_ORDENES 1].[Order Date].&amp;[2018-09-01T20:40:00]"/>
            <x15:cachedUniqueName index="8183" name="[D_ORDENES 1].[Order Date].&amp;[2018-09-01T20:44:00]"/>
            <x15:cachedUniqueName index="8184" name="[D_ORDENES 1].[Order Date].&amp;[2018-09-01T22:15:00]"/>
            <x15:cachedUniqueName index="8185" name="[D_ORDENES 1].[Order Date].&amp;[2018-09-01T22:43:00]"/>
            <x15:cachedUniqueName index="8186" name="[D_ORDENES 1].[Order Date].&amp;[2018-09-02T11:56:00]"/>
            <x15:cachedUniqueName index="8187" name="[D_ORDENES 1].[Order Date].&amp;[2018-09-02T12:55:00]"/>
            <x15:cachedUniqueName index="8188" name="[D_ORDENES 1].[Order Date].&amp;[2018-09-02T17:09:00]"/>
            <x15:cachedUniqueName index="8189" name="[D_ORDENES 1].[Order Date].&amp;[2018-09-02T18:32:00]"/>
            <x15:cachedUniqueName index="8190" name="[D_ORDENES 1].[Order Date].&amp;[2018-09-02T18:50:00]"/>
            <x15:cachedUniqueName index="8191" name="[D_ORDENES 1].[Order Date].&amp;[2018-09-02T18:52:00]"/>
            <x15:cachedUniqueName index="8192" name="[D_ORDENES 1].[Order Date].&amp;[2018-09-02T18:55:00]"/>
            <x15:cachedUniqueName index="8193" name="[D_ORDENES 1].[Order Date].&amp;[2018-09-02T19:04:00]"/>
            <x15:cachedUniqueName index="8194" name="[D_ORDENES 1].[Order Date].&amp;[2018-09-02T19:48:00]"/>
            <x15:cachedUniqueName index="8195" name="[D_ORDENES 1].[Order Date].&amp;[2018-09-02T20:11:00]"/>
            <x15:cachedUniqueName index="8196" name="[D_ORDENES 1].[Order Date].&amp;[2018-09-02T20:42:00]"/>
            <x15:cachedUniqueName index="8197" name="[D_ORDENES 1].[Order Date].&amp;[2018-09-02T21:03:00]"/>
            <x15:cachedUniqueName index="8198" name="[D_ORDENES 1].[Order Date].&amp;[2018-09-02T21:23:00]"/>
            <x15:cachedUniqueName index="8199" name="[D_ORDENES 1].[Order Date].&amp;[2018-09-03T12:21:00]"/>
            <x15:cachedUniqueName index="8200" name="[D_ORDENES 1].[Order Date].&amp;[2018-09-03T17:12:00]"/>
            <x15:cachedUniqueName index="8201" name="[D_ORDENES 1].[Order Date].&amp;[2018-09-03T18:08:00]"/>
            <x15:cachedUniqueName index="8202" name="[D_ORDENES 1].[Order Date].&amp;[2018-09-03T18:42:00]"/>
            <x15:cachedUniqueName index="8203" name="[D_ORDENES 1].[Order Date].&amp;[2018-09-03T20:02:00]"/>
            <x15:cachedUniqueName index="8204" name="[D_ORDENES 1].[Order Date].&amp;[2018-09-03T20:10:00]"/>
            <x15:cachedUniqueName index="8205" name="[D_ORDENES 1].[Order Date].&amp;[2018-09-04T16:36:00]"/>
            <x15:cachedUniqueName index="8206" name="[D_ORDENES 1].[Order Date].&amp;[2018-09-04T17:28:00]"/>
            <x15:cachedUniqueName index="8207" name="[D_ORDENES 1].[Order Date].&amp;[2018-09-04T18:09:00]"/>
            <x15:cachedUniqueName index="8208" name="[D_ORDENES 1].[Order Date].&amp;[2018-09-04T18:15:00]"/>
            <x15:cachedUniqueName index="8209" name="[D_ORDENES 1].[Order Date].&amp;[2018-09-04T18:29:00]"/>
            <x15:cachedUniqueName index="8210" name="[D_ORDENES 1].[Order Date].&amp;[2018-09-04T18:43:00]"/>
            <x15:cachedUniqueName index="8211" name="[D_ORDENES 1].[Order Date].&amp;[2018-09-04T18:57:00]"/>
            <x15:cachedUniqueName index="8212" name="[D_ORDENES 1].[Order Date].&amp;[2018-09-04T19:24:00]"/>
            <x15:cachedUniqueName index="8213" name="[D_ORDENES 1].[Order Date].&amp;[2018-09-04T19:27:00]"/>
            <x15:cachedUniqueName index="8214" name="[D_ORDENES 1].[Order Date].&amp;[2018-09-04T19:48:00]"/>
            <x15:cachedUniqueName index="8215" name="[D_ORDENES 1].[Order Date].&amp;[2018-09-04T19:51:00]"/>
            <x15:cachedUniqueName index="8216" name="[D_ORDENES 1].[Order Date].&amp;[2018-09-04T21:33:00]"/>
            <x15:cachedUniqueName index="8217" name="[D_ORDENES 1].[Order Date].&amp;[2018-09-04T21:55:00]"/>
            <x15:cachedUniqueName index="8218" name="[D_ORDENES 1].[Order Date].&amp;[2018-09-04T22:29:00]"/>
            <x15:cachedUniqueName index="8219" name="[D_ORDENES 1].[Order Date].&amp;[2018-09-05T16:24:00]"/>
            <x15:cachedUniqueName index="8220" name="[D_ORDENES 1].[Order Date].&amp;[2018-09-05T18:09:00]"/>
            <x15:cachedUniqueName index="8221" name="[D_ORDENES 1].[Order Date].&amp;[2018-09-05T19:09:00]"/>
            <x15:cachedUniqueName index="8222" name="[D_ORDENES 1].[Order Date].&amp;[2018-09-05T19:37:00]"/>
            <x15:cachedUniqueName index="8223" name="[D_ORDENES 1].[Order Date].&amp;[2018-09-05T19:38:00]"/>
            <x15:cachedUniqueName index="8224" name="[D_ORDENES 1].[Order Date].&amp;[2018-09-05T19:39:00]"/>
            <x15:cachedUniqueName index="8225" name="[D_ORDENES 1].[Order Date].&amp;[2018-09-05T19:47:00]"/>
            <x15:cachedUniqueName index="8226" name="[D_ORDENES 1].[Order Date].&amp;[2018-09-05T20:04:00]"/>
            <x15:cachedUniqueName index="8227" name="[D_ORDENES 1].[Order Date].&amp;[2018-09-05T20:09:00]"/>
            <x15:cachedUniqueName index="8228" name="[D_ORDENES 1].[Order Date].&amp;[2018-09-05T21:02:00]"/>
            <x15:cachedUniqueName index="8229" name="[D_ORDENES 1].[Order Date].&amp;[2018-09-06T12:03:00]"/>
            <x15:cachedUniqueName index="8230" name="[D_ORDENES 1].[Order Date].&amp;[2018-09-06T17:29:00]"/>
            <x15:cachedUniqueName index="8231" name="[D_ORDENES 1].[Order Date].&amp;[2018-09-06T17:50:00]"/>
            <x15:cachedUniqueName index="8232" name="[D_ORDENES 1].[Order Date].&amp;[2018-09-06T18:05:00]"/>
            <x15:cachedUniqueName index="8233" name="[D_ORDENES 1].[Order Date].&amp;[2018-09-06T18:10:00]"/>
            <x15:cachedUniqueName index="8234" name="[D_ORDENES 1].[Order Date].&amp;[2018-09-06T18:31:00]"/>
            <x15:cachedUniqueName index="8235" name="[D_ORDENES 1].[Order Date].&amp;[2018-09-06T18:39:00]"/>
            <x15:cachedUniqueName index="8236" name="[D_ORDENES 1].[Order Date].&amp;[2018-09-06T19:11:00]"/>
            <x15:cachedUniqueName index="8237" name="[D_ORDENES 1].[Order Date].&amp;[2018-09-06T22:52:00]"/>
            <x15:cachedUniqueName index="8238" name="[D_ORDENES 1].[Order Date].&amp;[2018-09-07T16:49:00]"/>
            <x15:cachedUniqueName index="8239" name="[D_ORDENES 1].[Order Date].&amp;[2018-09-07T17:45:00]"/>
            <x15:cachedUniqueName index="8240" name="[D_ORDENES 1].[Order Date].&amp;[2018-09-07T17:55:00]"/>
            <x15:cachedUniqueName index="8241" name="[D_ORDENES 1].[Order Date].&amp;[2018-09-07T18:06:00]"/>
            <x15:cachedUniqueName index="8242" name="[D_ORDENES 1].[Order Date].&amp;[2018-09-07T18:28:00]"/>
            <x15:cachedUniqueName index="8243" name="[D_ORDENES 1].[Order Date].&amp;[2018-09-07T18:45:00]"/>
            <x15:cachedUniqueName index="8244" name="[D_ORDENES 1].[Order Date].&amp;[2018-09-07T18:51:00]"/>
            <x15:cachedUniqueName index="8245" name="[D_ORDENES 1].[Order Date].&amp;[2018-09-07T18:54:00]"/>
            <x15:cachedUniqueName index="8246" name="[D_ORDENES 1].[Order Date].&amp;[2018-09-07T19:08:00]"/>
            <x15:cachedUniqueName index="8247" name="[D_ORDENES 1].[Order Date].&amp;[2018-09-07T19:18:00]"/>
            <x15:cachedUniqueName index="8248" name="[D_ORDENES 1].[Order Date].&amp;[2018-09-07T19:23:00]"/>
            <x15:cachedUniqueName index="8249" name="[D_ORDENES 1].[Order Date].&amp;[2018-09-07T19:32:00]"/>
            <x15:cachedUniqueName index="8250" name="[D_ORDENES 1].[Order Date].&amp;[2018-09-07T19:44:00]"/>
            <x15:cachedUniqueName index="8251" name="[D_ORDENES 1].[Order Date].&amp;[2018-09-07T19:45:00]"/>
            <x15:cachedUniqueName index="8252" name="[D_ORDENES 1].[Order Date].&amp;[2018-09-07T19:52:00]"/>
            <x15:cachedUniqueName index="8253" name="[D_ORDENES 1].[Order Date].&amp;[2018-09-07T19:56:00]"/>
            <x15:cachedUniqueName index="8254" name="[D_ORDENES 1].[Order Date].&amp;[2018-09-07T20:09:00]"/>
            <x15:cachedUniqueName index="8255" name="[D_ORDENES 1].[Order Date].&amp;[2018-09-07T20:15:00]"/>
            <x15:cachedUniqueName index="8256" name="[D_ORDENES 1].[Order Date].&amp;[2018-09-07T20:20:00]"/>
            <x15:cachedUniqueName index="8257" name="[D_ORDENES 1].[Order Date].&amp;[2018-09-07T20:26:00]"/>
            <x15:cachedUniqueName index="8258" name="[D_ORDENES 1].[Order Date].&amp;[2018-09-07T21:04:00]"/>
            <x15:cachedUniqueName index="8259" name="[D_ORDENES 1].[Order Date].&amp;[2018-09-07T21:23:00]"/>
            <x15:cachedUniqueName index="8260" name="[D_ORDENES 1].[Order Date].&amp;[2018-09-08T13:35:00]"/>
            <x15:cachedUniqueName index="8261" name="[D_ORDENES 1].[Order Date].&amp;[2018-09-08T17:14:00]"/>
            <x15:cachedUniqueName index="8262" name="[D_ORDENES 1].[Order Date].&amp;[2018-09-08T17:16:00]"/>
            <x15:cachedUniqueName index="8263" name="[D_ORDENES 1].[Order Date].&amp;[2018-09-08T17:44:00]"/>
            <x15:cachedUniqueName index="8264" name="[D_ORDENES 1].[Order Date].&amp;[2018-09-08T18:13:00]"/>
            <x15:cachedUniqueName index="8265" name="[D_ORDENES 1].[Order Date].&amp;[2018-09-08T18:25:00]"/>
            <x15:cachedUniqueName index="8266" name="[D_ORDENES 1].[Order Date].&amp;[2018-09-08T18:26:00]"/>
            <x15:cachedUniqueName index="8267" name="[D_ORDENES 1].[Order Date].&amp;[2018-09-08T18:47:00]"/>
            <x15:cachedUniqueName index="8268" name="[D_ORDENES 1].[Order Date].&amp;[2018-09-08T18:52:00]"/>
            <x15:cachedUniqueName index="8269" name="[D_ORDENES 1].[Order Date].&amp;[2018-09-08T18:54:00]"/>
            <x15:cachedUniqueName index="8270" name="[D_ORDENES 1].[Order Date].&amp;[2018-09-08T19:00:00]"/>
            <x15:cachedUniqueName index="8271" name="[D_ORDENES 1].[Order Date].&amp;[2018-09-08T19:13:00]"/>
            <x15:cachedUniqueName index="8272" name="[D_ORDENES 1].[Order Date].&amp;[2018-09-08T19:14:00]"/>
            <x15:cachedUniqueName index="8273" name="[D_ORDENES 1].[Order Date].&amp;[2018-09-08T19:28:00]"/>
            <x15:cachedUniqueName index="8274" name="[D_ORDENES 1].[Order Date].&amp;[2018-09-08T19:37:00]"/>
            <x15:cachedUniqueName index="8275" name="[D_ORDENES 1].[Order Date].&amp;[2018-09-08T19:41:00]"/>
            <x15:cachedUniqueName index="8276" name="[D_ORDENES 1].[Order Date].&amp;[2018-09-08T19:43:00]"/>
            <x15:cachedUniqueName index="8277" name="[D_ORDENES 1].[Order Date].&amp;[2018-09-08T19:48:00]"/>
            <x15:cachedUniqueName index="8278" name="[D_ORDENES 1].[Order Date].&amp;[2018-09-08T20:12:00]"/>
            <x15:cachedUniqueName index="8279" name="[D_ORDENES 1].[Order Date].&amp;[2018-09-08T20:22:00]"/>
            <x15:cachedUniqueName index="8280" name="[D_ORDENES 1].[Order Date].&amp;[2018-09-08T20:40:00]"/>
            <x15:cachedUniqueName index="8281" name="[D_ORDENES 1].[Order Date].&amp;[2018-09-08T20:54:00]"/>
            <x15:cachedUniqueName index="8282" name="[D_ORDENES 1].[Order Date].&amp;[2018-09-08T21:18:00]"/>
            <x15:cachedUniqueName index="8283" name="[D_ORDENES 1].[Order Date].&amp;[2018-09-08T21:54:00]"/>
            <x15:cachedUniqueName index="8284" name="[D_ORDENES 1].[Order Date].&amp;[2018-09-08T22:04:00]"/>
            <x15:cachedUniqueName index="8285" name="[D_ORDENES 1].[Order Date].&amp;[2018-09-09T17:28:00]"/>
            <x15:cachedUniqueName index="8286" name="[D_ORDENES 1].[Order Date].&amp;[2018-09-09T17:30:00]"/>
            <x15:cachedUniqueName index="8287" name="[D_ORDENES 1].[Order Date].&amp;[2018-09-09T17:34:00]"/>
            <x15:cachedUniqueName index="8288" name="[D_ORDENES 1].[Order Date].&amp;[2018-09-09T18:00:00]"/>
            <x15:cachedUniqueName index="8289" name="[D_ORDENES 1].[Order Date].&amp;[2018-09-09T18:14:00]"/>
            <x15:cachedUniqueName index="8290" name="[D_ORDENES 1].[Order Date].&amp;[2018-09-09T18:24:00]"/>
            <x15:cachedUniqueName index="8291" name="[D_ORDENES 1].[Order Date].&amp;[2018-09-09T18:42:00]"/>
            <x15:cachedUniqueName index="8292" name="[D_ORDENES 1].[Order Date].&amp;[2018-09-09T18:57:00]"/>
            <x15:cachedUniqueName index="8293" name="[D_ORDENES 1].[Order Date].&amp;[2018-09-09T19:29:00]"/>
            <x15:cachedUniqueName index="8294" name="[D_ORDENES 1].[Order Date].&amp;[2018-09-09T19:42:00]"/>
            <x15:cachedUniqueName index="8295" name="[D_ORDENES 1].[Order Date].&amp;[2018-09-09T19:47:00]"/>
            <x15:cachedUniqueName index="8296" name="[D_ORDENES 1].[Order Date].&amp;[2018-09-09T20:18:00]"/>
            <x15:cachedUniqueName index="8297" name="[D_ORDENES 1].[Order Date].&amp;[2018-09-10T16:39:00]"/>
            <x15:cachedUniqueName index="8298" name="[D_ORDENES 1].[Order Date].&amp;[2018-09-10T18:13:00]"/>
            <x15:cachedUniqueName index="8299" name="[D_ORDENES 1].[Order Date].&amp;[2018-09-10T18:21:00]"/>
            <x15:cachedUniqueName index="8300" name="[D_ORDENES 1].[Order Date].&amp;[2018-09-10T19:09:00]"/>
            <x15:cachedUniqueName index="8301" name="[D_ORDENES 1].[Order Date].&amp;[2018-09-10T19:48:00]"/>
            <x15:cachedUniqueName index="8302" name="[D_ORDENES 1].[Order Date].&amp;[2018-09-10T20:15:00]"/>
            <x15:cachedUniqueName index="8303" name="[D_ORDENES 1].[Order Date].&amp;[2018-09-10T20:53:00]"/>
            <x15:cachedUniqueName index="8304" name="[D_ORDENES 1].[Order Date].&amp;[2018-09-11T17:15:00]"/>
            <x15:cachedUniqueName index="8305" name="[D_ORDENES 1].[Order Date].&amp;[2018-09-11T18:23:00]"/>
            <x15:cachedUniqueName index="8306" name="[D_ORDENES 1].[Order Date].&amp;[2018-09-11T18:55:00]"/>
            <x15:cachedUniqueName index="8307" name="[D_ORDENES 1].[Order Date].&amp;[2018-09-11T19:11:00]"/>
            <x15:cachedUniqueName index="8308" name="[D_ORDENES 1].[Order Date].&amp;[2018-09-11T19:36:00]"/>
            <x15:cachedUniqueName index="8309" name="[D_ORDENES 1].[Order Date].&amp;[2018-09-11T19:59:00]"/>
            <x15:cachedUniqueName index="8310" name="[D_ORDENES 1].[Order Date].&amp;[2018-09-11T20:01:00]"/>
            <x15:cachedUniqueName index="8311" name="[D_ORDENES 1].[Order Date].&amp;[2018-09-11T21:48:00]"/>
            <x15:cachedUniqueName index="8312" name="[D_ORDENES 1].[Order Date].&amp;[2018-09-11T22:08:00]"/>
            <x15:cachedUniqueName index="8313" name="[D_ORDENES 1].[Order Date].&amp;[2018-09-12T17:54:00]"/>
            <x15:cachedUniqueName index="8314" name="[D_ORDENES 1].[Order Date].&amp;[2018-09-12T18:15:00]"/>
            <x15:cachedUniqueName index="8315" name="[D_ORDENES 1].[Order Date].&amp;[2018-09-12T18:45:00]"/>
            <x15:cachedUniqueName index="8316" name="[D_ORDENES 1].[Order Date].&amp;[2018-09-12T19:46:00]"/>
            <x15:cachedUniqueName index="8317" name="[D_ORDENES 1].[Order Date].&amp;[2018-09-12T19:55:00]"/>
            <x15:cachedUniqueName index="8318" name="[D_ORDENES 1].[Order Date].&amp;[2018-09-12T19:58:00]"/>
            <x15:cachedUniqueName index="8319" name="[D_ORDENES 1].[Order Date].&amp;[2018-09-12T20:23:00]"/>
            <x15:cachedUniqueName index="8320" name="[D_ORDENES 1].[Order Date].&amp;[2018-09-13T17:11:00]"/>
            <x15:cachedUniqueName index="8321" name="[D_ORDENES 1].[Order Date].&amp;[2018-09-13T18:06:00]"/>
            <x15:cachedUniqueName index="8322" name="[D_ORDENES 1].[Order Date].&amp;[2018-09-13T18:16:00]"/>
            <x15:cachedUniqueName index="8323" name="[D_ORDENES 1].[Order Date].&amp;[2018-09-13T18:22:00]"/>
            <x15:cachedUniqueName index="8324" name="[D_ORDENES 1].[Order Date].&amp;[2018-09-13T18:44:00]"/>
            <x15:cachedUniqueName index="8325" name="[D_ORDENES 1].[Order Date].&amp;[2018-09-13T19:40:00]"/>
            <x15:cachedUniqueName index="8326" name="[D_ORDENES 1].[Order Date].&amp;[2018-09-13T19:50:00]"/>
            <x15:cachedUniqueName index="8327" name="[D_ORDENES 1].[Order Date].&amp;[2018-09-13T20:34:00]"/>
            <x15:cachedUniqueName index="8328" name="[D_ORDENES 1].[Order Date].&amp;[2018-09-14T16:35:00]"/>
            <x15:cachedUniqueName index="8329" name="[D_ORDENES 1].[Order Date].&amp;[2018-09-14T17:01:00]"/>
            <x15:cachedUniqueName index="8330" name="[D_ORDENES 1].[Order Date].&amp;[2018-09-14T17:18:00]"/>
            <x15:cachedUniqueName index="8331" name="[D_ORDENES 1].[Order Date].&amp;[2018-09-14T17:25:00]"/>
            <x15:cachedUniqueName index="8332" name="[D_ORDENES 1].[Order Date].&amp;[2018-09-14T17:28:00]"/>
            <x15:cachedUniqueName index="8333" name="[D_ORDENES 1].[Order Date].&amp;[2018-09-14T17:30:00]"/>
            <x15:cachedUniqueName index="8334" name="[D_ORDENES 1].[Order Date].&amp;[2018-09-14T17:39:00]"/>
            <x15:cachedUniqueName index="8335" name="[D_ORDENES 1].[Order Date].&amp;[2018-09-14T17:45:00]"/>
            <x15:cachedUniqueName index="8336" name="[D_ORDENES 1].[Order Date].&amp;[2018-09-14T17:55:00]"/>
            <x15:cachedUniqueName index="8337" name="[D_ORDENES 1].[Order Date].&amp;[2018-09-14T18:16:00]"/>
            <x15:cachedUniqueName index="8338" name="[D_ORDENES 1].[Order Date].&amp;[2018-09-14T18:32:00]"/>
            <x15:cachedUniqueName index="8339" name="[D_ORDENES 1].[Order Date].&amp;[2018-09-14T18:49:00]"/>
            <x15:cachedUniqueName index="8340" name="[D_ORDENES 1].[Order Date].&amp;[2018-09-14T18:55:00]"/>
            <x15:cachedUniqueName index="8341" name="[D_ORDENES 1].[Order Date].&amp;[2018-09-14T18:58:00]"/>
            <x15:cachedUniqueName index="8342" name="[D_ORDENES 1].[Order Date].&amp;[2018-09-14T19:07:00]"/>
            <x15:cachedUniqueName index="8343" name="[D_ORDENES 1].[Order Date].&amp;[2018-09-14T19:09:00]"/>
            <x15:cachedUniqueName index="8344" name="[D_ORDENES 1].[Order Date].&amp;[2018-09-14T19:15:00]"/>
            <x15:cachedUniqueName index="8345" name="[D_ORDENES 1].[Order Date].&amp;[2018-09-14T19:17:00]"/>
            <x15:cachedUniqueName index="8346" name="[D_ORDENES 1].[Order Date].&amp;[2018-09-14T19:24:00]"/>
            <x15:cachedUniqueName index="8347" name="[D_ORDENES 1].[Order Date].&amp;[2018-09-14T19:25:00]"/>
            <x15:cachedUniqueName index="8348" name="[D_ORDENES 1].[Order Date].&amp;[2018-09-14T19:27:00]"/>
            <x15:cachedUniqueName index="8349" name="[D_ORDENES 1].[Order Date].&amp;[2018-09-14T19:30:00]"/>
            <x15:cachedUniqueName index="8350" name="[D_ORDENES 1].[Order Date].&amp;[2018-09-14T19:33:00]"/>
            <x15:cachedUniqueName index="8351" name="[D_ORDENES 1].[Order Date].&amp;[2018-09-14T19:37:00]"/>
            <x15:cachedUniqueName index="8352" name="[D_ORDENES 1].[Order Date].&amp;[2018-09-14T19:39:00]"/>
            <x15:cachedUniqueName index="8353" name="[D_ORDENES 1].[Order Date].&amp;[2018-09-14T20:05:00]"/>
            <x15:cachedUniqueName index="8354" name="[D_ORDENES 1].[Order Date].&amp;[2018-09-14T20:48:00]"/>
            <x15:cachedUniqueName index="8355" name="[D_ORDENES 1].[Order Date].&amp;[2018-09-15T16:34:00]"/>
            <x15:cachedUniqueName index="8356" name="[D_ORDENES 1].[Order Date].&amp;[2018-09-15T16:54:00]"/>
            <x15:cachedUniqueName index="8357" name="[D_ORDENES 1].[Order Date].&amp;[2018-09-15T16:56:00]"/>
            <x15:cachedUniqueName index="8358" name="[D_ORDENES 1].[Order Date].&amp;[2018-09-15T17:17:00]"/>
            <x15:cachedUniqueName index="8359" name="[D_ORDENES 1].[Order Date].&amp;[2018-09-15T17:20:00]"/>
            <x15:cachedUniqueName index="8360" name="[D_ORDENES 1].[Order Date].&amp;[2018-09-15T17:21:00]"/>
            <x15:cachedUniqueName index="8361" name="[D_ORDENES 1].[Order Date].&amp;[2018-09-15T17:36:00]"/>
            <x15:cachedUniqueName index="8362" name="[D_ORDENES 1].[Order Date].&amp;[2018-09-15T17:39:00]"/>
            <x15:cachedUniqueName index="8363" name="[D_ORDENES 1].[Order Date].&amp;[2018-09-15T17:43:00]"/>
            <x15:cachedUniqueName index="8364" name="[D_ORDENES 1].[Order Date].&amp;[2018-09-15T18:16:00]"/>
            <x15:cachedUniqueName index="8365" name="[D_ORDENES 1].[Order Date].&amp;[2018-09-15T18:24:00]"/>
            <x15:cachedUniqueName index="8366" name="[D_ORDENES 1].[Order Date].&amp;[2018-09-15T18:26:00]"/>
            <x15:cachedUniqueName index="8367" name="[D_ORDENES 1].[Order Date].&amp;[2018-09-15T18:32:00]"/>
            <x15:cachedUniqueName index="8368" name="[D_ORDENES 1].[Order Date].&amp;[2018-09-15T18:50:00]"/>
            <x15:cachedUniqueName index="8369" name="[D_ORDENES 1].[Order Date].&amp;[2018-09-15T18:52:00]"/>
            <x15:cachedUniqueName index="8370" name="[D_ORDENES 1].[Order Date].&amp;[2018-09-15T18:53:00]"/>
            <x15:cachedUniqueName index="8371" name="[D_ORDENES 1].[Order Date].&amp;[2018-09-15T18:57:00]"/>
            <x15:cachedUniqueName index="8372" name="[D_ORDENES 1].[Order Date].&amp;[2018-09-15T18:59:00]"/>
            <x15:cachedUniqueName index="8373" name="[D_ORDENES 1].[Order Date].&amp;[2018-09-15T19:01:00]"/>
            <x15:cachedUniqueName index="8374" name="[D_ORDENES 1].[Order Date].&amp;[2018-09-15T19:16:00]"/>
            <x15:cachedUniqueName index="8375" name="[D_ORDENES 1].[Order Date].&amp;[2018-09-15T19:19:00]"/>
            <x15:cachedUniqueName index="8376" name="[D_ORDENES 1].[Order Date].&amp;[2018-09-15T19:31:00]"/>
            <x15:cachedUniqueName index="8377" name="[D_ORDENES 1].[Order Date].&amp;[2018-09-15T19:53:00]"/>
            <x15:cachedUniqueName index="8378" name="[D_ORDENES 1].[Order Date].&amp;[2018-09-15T19:54:00]"/>
            <x15:cachedUniqueName index="8379" name="[D_ORDENES 1].[Order Date].&amp;[2018-09-15T20:08:00]"/>
            <x15:cachedUniqueName index="8380" name="[D_ORDENES 1].[Order Date].&amp;[2018-09-15T20:19:00]"/>
            <x15:cachedUniqueName index="8381" name="[D_ORDENES 1].[Order Date].&amp;[2018-09-15T20:23:00]"/>
            <x15:cachedUniqueName index="8382" name="[D_ORDENES 1].[Order Date].&amp;[2018-09-15T20:25:00]"/>
            <x15:cachedUniqueName index="8383" name="[D_ORDENES 1].[Order Date].&amp;[2018-09-15T20:33:00]"/>
            <x15:cachedUniqueName index="8384" name="[D_ORDENES 1].[Order Date].&amp;[2018-09-16T17:42:00]"/>
            <x15:cachedUniqueName index="8385" name="[D_ORDENES 1].[Order Date].&amp;[2018-09-16T17:44:00]"/>
            <x15:cachedUniqueName index="8386" name="[D_ORDENES 1].[Order Date].&amp;[2018-09-16T17:46:00]"/>
            <x15:cachedUniqueName index="8387" name="[D_ORDENES 1].[Order Date].&amp;[2018-09-16T18:04:00]"/>
            <x15:cachedUniqueName index="8388" name="[D_ORDENES 1].[Order Date].&amp;[2018-09-16T18:07:00]"/>
            <x15:cachedUniqueName index="8389" name="[D_ORDENES 1].[Order Date].&amp;[2018-09-16T18:18:00]"/>
            <x15:cachedUniqueName index="8390" name="[D_ORDENES 1].[Order Date].&amp;[2018-09-16T18:49:00]"/>
            <x15:cachedUniqueName index="8391" name="[D_ORDENES 1].[Order Date].&amp;[2018-09-16T18:52:00]"/>
            <x15:cachedUniqueName index="8392" name="[D_ORDENES 1].[Order Date].&amp;[2018-09-16T19:00:00]"/>
            <x15:cachedUniqueName index="8393" name="[D_ORDENES 1].[Order Date].&amp;[2018-09-16T19:07:00]"/>
            <x15:cachedUniqueName index="8394" name="[D_ORDENES 1].[Order Date].&amp;[2018-09-16T19:16:00]"/>
            <x15:cachedUniqueName index="8395" name="[D_ORDENES 1].[Order Date].&amp;[2018-09-16T19:19:00]"/>
            <x15:cachedUniqueName index="8396" name="[D_ORDENES 1].[Order Date].&amp;[2018-09-16T19:26:00]"/>
            <x15:cachedUniqueName index="8397" name="[D_ORDENES 1].[Order Date].&amp;[2018-09-16T19:34:00]"/>
            <x15:cachedUniqueName index="8398" name="[D_ORDENES 1].[Order Date].&amp;[2018-09-16T19:38:00]"/>
            <x15:cachedUniqueName index="8399" name="[D_ORDENES 1].[Order Date].&amp;[2018-09-16T19:59:00]"/>
            <x15:cachedUniqueName index="8400" name="[D_ORDENES 1].[Order Date].&amp;[2018-09-16T20:27:00]"/>
            <x15:cachedUniqueName index="8401" name="[D_ORDENES 1].[Order Date].&amp;[2018-09-16T20:28:00]"/>
            <x15:cachedUniqueName index="8402" name="[D_ORDENES 1].[Order Date].&amp;[2018-09-16T22:18:00]"/>
            <x15:cachedUniqueName index="8403" name="[D_ORDENES 1].[Order Date].&amp;[2018-09-17T17:41:00]"/>
            <x15:cachedUniqueName index="8404" name="[D_ORDENES 1].[Order Date].&amp;[2018-09-17T18:16:00]"/>
            <x15:cachedUniqueName index="8405" name="[D_ORDENES 1].[Order Date].&amp;[2018-09-17T19:14:00]"/>
            <x15:cachedUniqueName index="8406" name="[D_ORDENES 1].[Order Date].&amp;[2018-09-17T19:18:00]"/>
            <x15:cachedUniqueName index="8407" name="[D_ORDENES 1].[Order Date].&amp;[2018-09-17T20:17:00]"/>
            <x15:cachedUniqueName index="8408" name="[D_ORDENES 1].[Order Date].&amp;[2018-09-17T20:40:00]"/>
            <x15:cachedUniqueName index="8409" name="[D_ORDENES 1].[Order Date].&amp;[2018-09-17T22:11:00]"/>
            <x15:cachedUniqueName index="8410" name="[D_ORDENES 1].[Order Date].&amp;[2018-09-18T13:26:00]"/>
            <x15:cachedUniqueName index="8411" name="[D_ORDENES 1].[Order Date].&amp;[2018-09-18T16:11:00]"/>
            <x15:cachedUniqueName index="8412" name="[D_ORDENES 1].[Order Date].&amp;[2018-09-18T17:12:00]"/>
            <x15:cachedUniqueName index="8413" name="[D_ORDENES 1].[Order Date].&amp;[2018-09-18T17:32:00]"/>
            <x15:cachedUniqueName index="8414" name="[D_ORDENES 1].[Order Date].&amp;[2018-09-18T18:45:00]"/>
            <x15:cachedUniqueName index="8415" name="[D_ORDENES 1].[Order Date].&amp;[2018-09-18T18:50:00]"/>
            <x15:cachedUniqueName index="8416" name="[D_ORDENES 1].[Order Date].&amp;[2018-09-18T19:31:00]"/>
            <x15:cachedUniqueName index="8417" name="[D_ORDENES 1].[Order Date].&amp;[2018-09-18T19:45:00]"/>
            <x15:cachedUniqueName index="8418" name="[D_ORDENES 1].[Order Date].&amp;[2018-09-18T20:25:00]"/>
            <x15:cachedUniqueName index="8419" name="[D_ORDENES 1].[Order Date].&amp;[2018-09-18T20:27:00]"/>
            <x15:cachedUniqueName index="8420" name="[D_ORDENES 1].[Order Date].&amp;[2018-09-18T20:33:00]"/>
            <x15:cachedUniqueName index="8421" name="[D_ORDENES 1].[Order Date].&amp;[2018-09-18T20:44:00]"/>
            <x15:cachedUniqueName index="8422" name="[D_ORDENES 1].[Order Date].&amp;[2018-09-18T22:54:00]"/>
            <x15:cachedUniqueName index="8423" name="[D_ORDENES 1].[Order Date].&amp;[2018-09-19T13:06:00]"/>
            <x15:cachedUniqueName index="8424" name="[D_ORDENES 1].[Order Date].&amp;[2018-09-19T13:20:00]"/>
            <x15:cachedUniqueName index="8425" name="[D_ORDENES 1].[Order Date].&amp;[2018-09-19T18:00:00]"/>
            <x15:cachedUniqueName index="8426" name="[D_ORDENES 1].[Order Date].&amp;[2018-09-19T18:24:00]"/>
            <x15:cachedUniqueName index="8427" name="[D_ORDENES 1].[Order Date].&amp;[2018-09-19T18:46:00]"/>
            <x15:cachedUniqueName index="8428" name="[D_ORDENES 1].[Order Date].&amp;[2018-09-19T19:00:00]"/>
            <x15:cachedUniqueName index="8429" name="[D_ORDENES 1].[Order Date].&amp;[2018-09-19T19:04:00]"/>
            <x15:cachedUniqueName index="8430" name="[D_ORDENES 1].[Order Date].&amp;[2018-09-19T19:23:00]"/>
            <x15:cachedUniqueName index="8431" name="[D_ORDENES 1].[Order Date].&amp;[2018-09-19T19:59:00]"/>
            <x15:cachedUniqueName index="8432" name="[D_ORDENES 1].[Order Date].&amp;[2018-09-19T20:01:00]"/>
            <x15:cachedUniqueName index="8433" name="[D_ORDENES 1].[Order Date].&amp;[2018-09-19T22:25:00]"/>
            <x15:cachedUniqueName index="8434" name="[D_ORDENES 1].[Order Date].&amp;[2018-09-20T16:45:00]"/>
            <x15:cachedUniqueName index="8435" name="[D_ORDENES 1].[Order Date].&amp;[2018-09-20T18:49:00]"/>
            <x15:cachedUniqueName index="8436" name="[D_ORDENES 1].[Order Date].&amp;[2018-09-20T19:31:00]"/>
            <x15:cachedUniqueName index="8437" name="[D_ORDENES 1].[Order Date].&amp;[2018-09-20T19:45:00]"/>
            <x15:cachedUniqueName index="8438" name="[D_ORDENES 1].[Order Date].&amp;[2018-09-20T19:47:00]"/>
            <x15:cachedUniqueName index="8439" name="[D_ORDENES 1].[Order Date].&amp;[2018-09-20T19:59:00]"/>
            <x15:cachedUniqueName index="8440" name="[D_ORDENES 1].[Order Date].&amp;[2018-09-20T20:32:00]"/>
            <x15:cachedUniqueName index="8441" name="[D_ORDENES 1].[Order Date].&amp;[2018-09-21T11:11:00]"/>
            <x15:cachedUniqueName index="8442" name="[D_ORDENES 1].[Order Date].&amp;[2018-09-21T12:39:00]"/>
            <x15:cachedUniqueName index="8443" name="[D_ORDENES 1].[Order Date].&amp;[2018-09-21T12:47:00]"/>
            <x15:cachedUniqueName index="8444" name="[D_ORDENES 1].[Order Date].&amp;[2018-09-21T16:13:00]"/>
            <x15:cachedUniqueName index="8445" name="[D_ORDENES 1].[Order Date].&amp;[2018-09-21T17:23:00]"/>
            <x15:cachedUniqueName index="8446" name="[D_ORDENES 1].[Order Date].&amp;[2018-09-21T17:58:00]"/>
            <x15:cachedUniqueName index="8447" name="[D_ORDENES 1].[Order Date].&amp;[2018-09-21T18:09:00]"/>
            <x15:cachedUniqueName index="8448" name="[D_ORDENES 1].[Order Date].&amp;[2018-09-21T18:52:00]"/>
            <x15:cachedUniqueName index="8449" name="[D_ORDENES 1].[Order Date].&amp;[2018-09-21T19:00:00]"/>
            <x15:cachedUniqueName index="8450" name="[D_ORDENES 1].[Order Date].&amp;[2018-09-21T19:04:00]"/>
            <x15:cachedUniqueName index="8451" name="[D_ORDENES 1].[Order Date].&amp;[2018-09-21T19:06:00]"/>
            <x15:cachedUniqueName index="8452" name="[D_ORDENES 1].[Order Date].&amp;[2018-09-21T19:08:00]"/>
            <x15:cachedUniqueName index="8453" name="[D_ORDENES 1].[Order Date].&amp;[2018-09-21T19:24:00]"/>
            <x15:cachedUniqueName index="8454" name="[D_ORDENES 1].[Order Date].&amp;[2018-09-21T19:34:00]"/>
            <x15:cachedUniqueName index="8455" name="[D_ORDENES 1].[Order Date].&amp;[2018-09-21T19:50:00]"/>
            <x15:cachedUniqueName index="8456" name="[D_ORDENES 1].[Order Date].&amp;[2018-09-21T19:56:00]"/>
            <x15:cachedUniqueName index="8457" name="[D_ORDENES 1].[Order Date].&amp;[2018-09-21T20:10:00]"/>
            <x15:cachedUniqueName index="8458" name="[D_ORDENES 1].[Order Date].&amp;[2018-09-21T20:38:00]"/>
            <x15:cachedUniqueName index="8459" name="[D_ORDENES 1].[Order Date].&amp;[2018-09-21T21:34:00]"/>
            <x15:cachedUniqueName index="8460" name="[D_ORDENES 1].[Order Date].&amp;[2018-09-21T21:37:00]"/>
            <x15:cachedUniqueName index="8461" name="[D_ORDENES 1].[Order Date].&amp;[2018-09-22T15:29:00]"/>
            <x15:cachedUniqueName index="8462" name="[D_ORDENES 1].[Order Date].&amp;[2018-09-22T17:06:00]"/>
            <x15:cachedUniqueName index="8463" name="[D_ORDENES 1].[Order Date].&amp;[2018-09-22T17:40:00]"/>
            <x15:cachedUniqueName index="8464" name="[D_ORDENES 1].[Order Date].&amp;[2018-09-22T17:44:00]"/>
            <x15:cachedUniqueName index="8465" name="[D_ORDENES 1].[Order Date].&amp;[2018-09-22T17:45:00]"/>
            <x15:cachedUniqueName index="8466" name="[D_ORDENES 1].[Order Date].&amp;[2018-09-22T17:47:00]"/>
            <x15:cachedUniqueName index="8467" name="[D_ORDENES 1].[Order Date].&amp;[2018-09-22T17:58:00]"/>
            <x15:cachedUniqueName index="8468" name="[D_ORDENES 1].[Order Date].&amp;[2018-09-22T17:59:00]"/>
            <x15:cachedUniqueName index="8469" name="[D_ORDENES 1].[Order Date].&amp;[2018-09-22T18:04:00]"/>
            <x15:cachedUniqueName index="8470" name="[D_ORDENES 1].[Order Date].&amp;[2018-09-22T18:21:00]"/>
            <x15:cachedUniqueName index="8471" name="[D_ORDENES 1].[Order Date].&amp;[2018-09-22T18:24:00]"/>
            <x15:cachedUniqueName index="8472" name="[D_ORDENES 1].[Order Date].&amp;[2018-09-22T18:28:00]"/>
            <x15:cachedUniqueName index="8473" name="[D_ORDENES 1].[Order Date].&amp;[2018-09-22T18:30:00]"/>
            <x15:cachedUniqueName index="8474" name="[D_ORDENES 1].[Order Date].&amp;[2018-09-22T18:32:00]"/>
            <x15:cachedUniqueName index="8475" name="[D_ORDENES 1].[Order Date].&amp;[2018-09-22T18:39:00]"/>
            <x15:cachedUniqueName index="8476" name="[D_ORDENES 1].[Order Date].&amp;[2018-09-22T18:43:00]"/>
            <x15:cachedUniqueName index="8477" name="[D_ORDENES 1].[Order Date].&amp;[2018-09-22T18:44:00]"/>
            <x15:cachedUniqueName index="8478" name="[D_ORDENES 1].[Order Date].&amp;[2018-09-22T18:47:00]"/>
            <x15:cachedUniqueName index="8479" name="[D_ORDENES 1].[Order Date].&amp;[2018-09-22T18:48:00]"/>
            <x15:cachedUniqueName index="8480" name="[D_ORDENES 1].[Order Date].&amp;[2018-09-22T18:50:00]"/>
            <x15:cachedUniqueName index="8481" name="[D_ORDENES 1].[Order Date].&amp;[2018-09-22T19:03:00]"/>
            <x15:cachedUniqueName index="8482" name="[D_ORDENES 1].[Order Date].&amp;[2018-09-22T19:16:00]"/>
            <x15:cachedUniqueName index="8483" name="[D_ORDENES 1].[Order Date].&amp;[2018-09-22T19:30:00]"/>
            <x15:cachedUniqueName index="8484" name="[D_ORDENES 1].[Order Date].&amp;[2018-09-22T19:39:00]"/>
            <x15:cachedUniqueName index="8485" name="[D_ORDENES 1].[Order Date].&amp;[2018-09-22T19:51:00]"/>
            <x15:cachedUniqueName index="8486" name="[D_ORDENES 1].[Order Date].&amp;[2018-09-22T19:59:00]"/>
            <x15:cachedUniqueName index="8487" name="[D_ORDENES 1].[Order Date].&amp;[2018-09-22T20:32:00]"/>
            <x15:cachedUniqueName index="8488" name="[D_ORDENES 1].[Order Date].&amp;[2018-09-22T20:40:00]"/>
            <x15:cachedUniqueName index="8489" name="[D_ORDENES 1].[Order Date].&amp;[2018-09-22T20:48:00]"/>
            <x15:cachedUniqueName index="8490" name="[D_ORDENES 1].[Order Date].&amp;[2018-09-22T21:52:00]"/>
            <x15:cachedUniqueName index="8491" name="[D_ORDENES 1].[Order Date].&amp;[2018-09-23T12:19:00]"/>
            <x15:cachedUniqueName index="8492" name="[D_ORDENES 1].[Order Date].&amp;[2018-09-23T13:08:00]"/>
            <x15:cachedUniqueName index="8493" name="[D_ORDENES 1].[Order Date].&amp;[2018-09-23T13:41:00]"/>
            <x15:cachedUniqueName index="8494" name="[D_ORDENES 1].[Order Date].&amp;[2018-09-23T17:32:00]"/>
            <x15:cachedUniqueName index="8495" name="[D_ORDENES 1].[Order Date].&amp;[2018-09-23T17:39:00]"/>
            <x15:cachedUniqueName index="8496" name="[D_ORDENES 1].[Order Date].&amp;[2018-09-23T17:47:00]"/>
            <x15:cachedUniqueName index="8497" name="[D_ORDENES 1].[Order Date].&amp;[2018-09-23T17:55:00]"/>
            <x15:cachedUniqueName index="8498" name="[D_ORDENES 1].[Order Date].&amp;[2018-09-23T18:12:00]"/>
            <x15:cachedUniqueName index="8499" name="[D_ORDENES 1].[Order Date].&amp;[2018-09-23T18:29:00]"/>
            <x15:cachedUniqueName index="8500" name="[D_ORDENES 1].[Order Date].&amp;[2018-09-23T18:51:00]"/>
            <x15:cachedUniqueName index="8501" name="[D_ORDENES 1].[Order Date].&amp;[2018-09-23T19:03:00]"/>
            <x15:cachedUniqueName index="8502" name="[D_ORDENES 1].[Order Date].&amp;[2018-09-23T19:12:00]"/>
            <x15:cachedUniqueName index="8503" name="[D_ORDENES 1].[Order Date].&amp;[2018-09-23T19:29:00]"/>
            <x15:cachedUniqueName index="8504" name="[D_ORDENES 1].[Order Date].&amp;[2018-09-23T19:58:00]"/>
            <x15:cachedUniqueName index="8505" name="[D_ORDENES 1].[Order Date].&amp;[2018-09-23T20:40:00]"/>
            <x15:cachedUniqueName index="8506" name="[D_ORDENES 1].[Order Date].&amp;[2018-09-23T21:39:00]"/>
            <x15:cachedUniqueName index="8507" name="[D_ORDENES 1].[Order Date].&amp;[2018-09-24T12:38:00]"/>
            <x15:cachedUniqueName index="8508" name="[D_ORDENES 1].[Order Date].&amp;[2018-09-24T16:44:00]"/>
            <x15:cachedUniqueName index="8509" name="[D_ORDENES 1].[Order Date].&amp;[2018-09-24T17:27:00]"/>
            <x15:cachedUniqueName index="8510" name="[D_ORDENES 1].[Order Date].&amp;[2018-09-24T17:58:00]"/>
            <x15:cachedUniqueName index="8511" name="[D_ORDENES 1].[Order Date].&amp;[2018-09-24T18:06:00]"/>
            <x15:cachedUniqueName index="8512" name="[D_ORDENES 1].[Order Date].&amp;[2018-09-24T18:13:00]"/>
            <x15:cachedUniqueName index="8513" name="[D_ORDENES 1].[Order Date].&amp;[2018-09-24T18:53:00]"/>
            <x15:cachedUniqueName index="8514" name="[D_ORDENES 1].[Order Date].&amp;[2018-09-24T19:01:00]"/>
            <x15:cachedUniqueName index="8515" name="[D_ORDENES 1].[Order Date].&amp;[2018-09-25T16:46:00]"/>
            <x15:cachedUniqueName index="8516" name="[D_ORDENES 1].[Order Date].&amp;[2018-09-25T17:20:00]"/>
            <x15:cachedUniqueName index="8517" name="[D_ORDENES 1].[Order Date].&amp;[2018-09-25T17:35:00]"/>
            <x15:cachedUniqueName index="8518" name="[D_ORDENES 1].[Order Date].&amp;[2018-09-25T17:48:00]"/>
            <x15:cachedUniqueName index="8519" name="[D_ORDENES 1].[Order Date].&amp;[2018-09-25T18:21:00]"/>
            <x15:cachedUniqueName index="8520" name="[D_ORDENES 1].[Order Date].&amp;[2018-09-25T20:42:00]"/>
            <x15:cachedUniqueName index="8521" name="[D_ORDENES 1].[Order Date].&amp;[2018-09-25T21:06:00]"/>
            <x15:cachedUniqueName index="8522" name="[D_ORDENES 1].[Order Date].&amp;[2018-09-26T18:06:00]"/>
            <x15:cachedUniqueName index="8523" name="[D_ORDENES 1].[Order Date].&amp;[2018-09-26T18:26:00]"/>
            <x15:cachedUniqueName index="8524" name="[D_ORDENES 1].[Order Date].&amp;[2018-09-26T19:27:00]"/>
            <x15:cachedUniqueName index="8525" name="[D_ORDENES 1].[Order Date].&amp;[2018-09-26T20:03:00]"/>
            <x15:cachedUniqueName index="8526" name="[D_ORDENES 1].[Order Date].&amp;[2018-09-26T20:13:00]"/>
            <x15:cachedUniqueName index="8527" name="[D_ORDENES 1].[Order Date].&amp;[2018-09-26T20:38:00]"/>
            <x15:cachedUniqueName index="8528" name="[D_ORDENES 1].[Order Date].&amp;[2018-09-27T17:06:00]"/>
            <x15:cachedUniqueName index="8529" name="[D_ORDENES 1].[Order Date].&amp;[2018-09-27T17:11:00]"/>
            <x15:cachedUniqueName index="8530" name="[D_ORDENES 1].[Order Date].&amp;[2018-09-27T17:49:00]"/>
            <x15:cachedUniqueName index="8531" name="[D_ORDENES 1].[Order Date].&amp;[2018-09-27T18:26:00]"/>
            <x15:cachedUniqueName index="8532" name="[D_ORDENES 1].[Order Date].&amp;[2018-09-27T18:50:00]"/>
            <x15:cachedUniqueName index="8533" name="[D_ORDENES 1].[Order Date].&amp;[2018-09-27T18:54:00]"/>
            <x15:cachedUniqueName index="8534" name="[D_ORDENES 1].[Order Date].&amp;[2018-09-27T19:18:00]"/>
            <x15:cachedUniqueName index="8535" name="[D_ORDENES 1].[Order Date].&amp;[2018-09-27T19:38:00]"/>
            <x15:cachedUniqueName index="8536" name="[D_ORDENES 1].[Order Date].&amp;[2018-09-27T21:00:00]"/>
            <x15:cachedUniqueName index="8537" name="[D_ORDENES 1].[Order Date].&amp;[2018-09-27T21:03:00]"/>
            <x15:cachedUniqueName index="8538" name="[D_ORDENES 1].[Order Date].&amp;[2018-09-28T12:04:00]"/>
            <x15:cachedUniqueName index="8539" name="[D_ORDENES 1].[Order Date].&amp;[2018-09-28T17:28:00]"/>
            <x15:cachedUniqueName index="8540" name="[D_ORDENES 1].[Order Date].&amp;[2018-09-28T17:56:00]"/>
            <x15:cachedUniqueName index="8541" name="[D_ORDENES 1].[Order Date].&amp;[2018-09-28T18:06:00]"/>
            <x15:cachedUniqueName index="8542" name="[D_ORDENES 1].[Order Date].&amp;[2018-09-28T18:19:00]"/>
            <x15:cachedUniqueName index="8543" name="[D_ORDENES 1].[Order Date].&amp;[2018-09-28T18:25:00]"/>
            <x15:cachedUniqueName index="8544" name="[D_ORDENES 1].[Order Date].&amp;[2018-09-28T18:37:00]"/>
            <x15:cachedUniqueName index="8545" name="[D_ORDENES 1].[Order Date].&amp;[2018-09-28T18:46:00]"/>
            <x15:cachedUniqueName index="8546" name="[D_ORDENES 1].[Order Date].&amp;[2018-09-28T18:50:00]"/>
            <x15:cachedUniqueName index="8547" name="[D_ORDENES 1].[Order Date].&amp;[2018-09-28T19:07:00]"/>
            <x15:cachedUniqueName index="8548" name="[D_ORDENES 1].[Order Date].&amp;[2018-09-28T19:11:00]"/>
            <x15:cachedUniqueName index="8549" name="[D_ORDENES 1].[Order Date].&amp;[2018-09-28T19:26:00]"/>
            <x15:cachedUniqueName index="8550" name="[D_ORDENES 1].[Order Date].&amp;[2018-09-28T19:27:00]"/>
            <x15:cachedUniqueName index="8551" name="[D_ORDENES 1].[Order Date].&amp;[2018-09-28T19:28:00]"/>
            <x15:cachedUniqueName index="8552" name="[D_ORDENES 1].[Order Date].&amp;[2018-09-28T19:30:00]"/>
            <x15:cachedUniqueName index="8553" name="[D_ORDENES 1].[Order Date].&amp;[2018-09-28T19:49:00]"/>
            <x15:cachedUniqueName index="8554" name="[D_ORDENES 1].[Order Date].&amp;[2018-09-28T19:52:00]"/>
            <x15:cachedUniqueName index="8555" name="[D_ORDENES 1].[Order Date].&amp;[2018-09-28T19:58:00]"/>
            <x15:cachedUniqueName index="8556" name="[D_ORDENES 1].[Order Date].&amp;[2018-09-28T20:02:00]"/>
            <x15:cachedUniqueName index="8557" name="[D_ORDENES 1].[Order Date].&amp;[2018-09-28T20:20:00]"/>
            <x15:cachedUniqueName index="8558" name="[D_ORDENES 1].[Order Date].&amp;[2018-09-28T20:27:00]"/>
            <x15:cachedUniqueName index="8559" name="[D_ORDENES 1].[Order Date].&amp;[2018-09-28T20:30:00]"/>
            <x15:cachedUniqueName index="8560" name="[D_ORDENES 1].[Order Date].&amp;[2018-09-28T21:14:00]"/>
            <x15:cachedUniqueName index="8561" name="[D_ORDENES 1].[Order Date].&amp;[2018-09-28T21:34:00]"/>
            <x15:cachedUniqueName index="8562" name="[D_ORDENES 1].[Order Date].&amp;[2018-09-28T22:08:00]"/>
            <x15:cachedUniqueName index="8563" name="[D_ORDENES 1].[Order Date].&amp;[2018-09-29T12:27:00]"/>
            <x15:cachedUniqueName index="8564" name="[D_ORDENES 1].[Order Date].&amp;[2018-09-29T15:00:00]"/>
            <x15:cachedUniqueName index="8565" name="[D_ORDENES 1].[Order Date].&amp;[2018-09-29T17:00:00]"/>
            <x15:cachedUniqueName index="8566" name="[D_ORDENES 1].[Order Date].&amp;[2018-09-29T17:01:00]"/>
            <x15:cachedUniqueName index="8567" name="[D_ORDENES 1].[Order Date].&amp;[2018-09-29T17:11:00]"/>
            <x15:cachedUniqueName index="8568" name="[D_ORDENES 1].[Order Date].&amp;[2018-09-29T17:30:00]"/>
            <x15:cachedUniqueName index="8569" name="[D_ORDENES 1].[Order Date].&amp;[2018-09-29T17:32:00]"/>
            <x15:cachedUniqueName index="8570" name="[D_ORDENES 1].[Order Date].&amp;[2018-09-29T17:40:00]"/>
            <x15:cachedUniqueName index="8571" name="[D_ORDENES 1].[Order Date].&amp;[2018-09-29T17:50:00]"/>
            <x15:cachedUniqueName index="8572" name="[D_ORDENES 1].[Order Date].&amp;[2018-09-29T18:19:00]"/>
            <x15:cachedUniqueName index="8573" name="[D_ORDENES 1].[Order Date].&amp;[2018-09-29T18:39:00]"/>
            <x15:cachedUniqueName index="8574" name="[D_ORDENES 1].[Order Date].&amp;[2018-09-29T18:40:00]"/>
            <x15:cachedUniqueName index="8575" name="[D_ORDENES 1].[Order Date].&amp;[2018-09-29T18:41:00]"/>
            <x15:cachedUniqueName index="8576" name="[D_ORDENES 1].[Order Date].&amp;[2018-09-29T18:49:00]"/>
            <x15:cachedUniqueName index="8577" name="[D_ORDENES 1].[Order Date].&amp;[2018-09-29T18:53:00]"/>
            <x15:cachedUniqueName index="8578" name="[D_ORDENES 1].[Order Date].&amp;[2018-09-29T19:01:00]"/>
            <x15:cachedUniqueName index="8579" name="[D_ORDENES 1].[Order Date].&amp;[2018-09-29T19:06:00]"/>
            <x15:cachedUniqueName index="8580" name="[D_ORDENES 1].[Order Date].&amp;[2018-09-29T19:23:00]"/>
            <x15:cachedUniqueName index="8581" name="[D_ORDENES 1].[Order Date].&amp;[2018-09-29T19:26:00]"/>
            <x15:cachedUniqueName index="8582" name="[D_ORDENES 1].[Order Date].&amp;[2018-09-29T19:37:00]"/>
            <x15:cachedUniqueName index="8583" name="[D_ORDENES 1].[Order Date].&amp;[2018-09-29T19:38:00]"/>
            <x15:cachedUniqueName index="8584" name="[D_ORDENES 1].[Order Date].&amp;[2018-09-29T19:48:00]"/>
            <x15:cachedUniqueName index="8585" name="[D_ORDENES 1].[Order Date].&amp;[2018-09-29T20:04:00]"/>
            <x15:cachedUniqueName index="8586" name="[D_ORDENES 1].[Order Date].&amp;[2018-09-29T20:16:00]"/>
            <x15:cachedUniqueName index="8587" name="[D_ORDENES 1].[Order Date].&amp;[2018-09-29T21:13:00]"/>
            <x15:cachedUniqueName index="8588" name="[D_ORDENES 1].[Order Date].&amp;[2018-09-29T21:26:00]"/>
            <x15:cachedUniqueName index="8589" name="[D_ORDENES 1].[Order Date].&amp;[2018-09-29T22:40:00]"/>
            <x15:cachedUniqueName index="8590" name="[D_ORDENES 1].[Order Date].&amp;[2018-09-29T22:49:00]"/>
            <x15:cachedUniqueName index="8591" name="[D_ORDENES 1].[Order Date].&amp;[2018-09-30T13:00:00]"/>
            <x15:cachedUniqueName index="8592" name="[D_ORDENES 1].[Order Date].&amp;[2018-09-30T16:12:00]"/>
            <x15:cachedUniqueName index="8593" name="[D_ORDENES 1].[Order Date].&amp;[2018-09-30T17:11:00]"/>
            <x15:cachedUniqueName index="8594" name="[D_ORDENES 1].[Order Date].&amp;[2018-09-30T17:26:00]"/>
            <x15:cachedUniqueName index="8595" name="[D_ORDENES 1].[Order Date].&amp;[2018-09-30T17:33:00]"/>
            <x15:cachedUniqueName index="8596" name="[D_ORDENES 1].[Order Date].&amp;[2018-09-30T17:49:00]"/>
            <x15:cachedUniqueName index="8597" name="[D_ORDENES 1].[Order Date].&amp;[2018-09-30T17:51:00]"/>
            <x15:cachedUniqueName index="8598" name="[D_ORDENES 1].[Order Date].&amp;[2018-09-30T17:57:00]"/>
            <x15:cachedUniqueName index="8599" name="[D_ORDENES 1].[Order Date].&amp;[2018-09-30T18:02:00]"/>
            <x15:cachedUniqueName index="8600" name="[D_ORDENES 1].[Order Date].&amp;[2018-09-30T18:15:00]"/>
            <x15:cachedUniqueName index="8601" name="[D_ORDENES 1].[Order Date].&amp;[2018-09-30T18:31:00]"/>
            <x15:cachedUniqueName index="8602" name="[D_ORDENES 1].[Order Date].&amp;[2018-09-30T19:00:00]"/>
            <x15:cachedUniqueName index="8603" name="[D_ORDENES 1].[Order Date].&amp;[2018-09-30T19:11:00]"/>
            <x15:cachedUniqueName index="8604" name="[D_ORDENES 1].[Order Date].&amp;[2018-09-30T21:01:00]"/>
            <x15:cachedUniqueName index="8605" name="[D_ORDENES 1].[Order Date].&amp;[2018-10-01T17:53:00]"/>
            <x15:cachedUniqueName index="8606" name="[D_ORDENES 1].[Order Date].&amp;[2018-10-01T18:08:00]"/>
            <x15:cachedUniqueName index="8607" name="[D_ORDENES 1].[Order Date].&amp;[2018-10-01T18:12:00]"/>
            <x15:cachedUniqueName index="8608" name="[D_ORDENES 1].[Order Date].&amp;[2018-10-01T18:13:00]"/>
            <x15:cachedUniqueName index="8609" name="[D_ORDENES 1].[Order Date].&amp;[2018-10-01T18:38:00]"/>
            <x15:cachedUniqueName index="8610" name="[D_ORDENES 1].[Order Date].&amp;[2018-10-01T19:18:00]"/>
            <x15:cachedUniqueName index="8611" name="[D_ORDENES 1].[Order Date].&amp;[2018-10-01T19:21:00]"/>
            <x15:cachedUniqueName index="8612" name="[D_ORDENES 1].[Order Date].&amp;[2018-10-02T18:00:00]"/>
            <x15:cachedUniqueName index="8613" name="[D_ORDENES 1].[Order Date].&amp;[2018-10-02T18:37:00]"/>
            <x15:cachedUniqueName index="8614" name="[D_ORDENES 1].[Order Date].&amp;[2018-10-02T18:58:00]"/>
            <x15:cachedUniqueName index="8615" name="[D_ORDENES 1].[Order Date].&amp;[2018-10-02T19:00:00]"/>
            <x15:cachedUniqueName index="8616" name="[D_ORDENES 1].[Order Date].&amp;[2018-10-02T20:09:00]"/>
            <x15:cachedUniqueName index="8617" name="[D_ORDENES 1].[Order Date].&amp;[2018-10-02T20:47:00]"/>
            <x15:cachedUniqueName index="8618" name="[D_ORDENES 1].[Order Date].&amp;[2018-10-03T17:38:00]"/>
            <x15:cachedUniqueName index="8619" name="[D_ORDENES 1].[Order Date].&amp;[2018-10-03T18:06:00]"/>
            <x15:cachedUniqueName index="8620" name="[D_ORDENES 1].[Order Date].&amp;[2018-10-03T18:26:00]"/>
            <x15:cachedUniqueName index="8621" name="[D_ORDENES 1].[Order Date].&amp;[2018-10-03T18:29:00]"/>
            <x15:cachedUniqueName index="8622" name="[D_ORDENES 1].[Order Date].&amp;[2018-10-03T18:45:00]"/>
            <x15:cachedUniqueName index="8623" name="[D_ORDENES 1].[Order Date].&amp;[2018-10-03T18:47:00]"/>
            <x15:cachedUniqueName index="8624" name="[D_ORDENES 1].[Order Date].&amp;[2018-10-03T18:50:00]"/>
            <x15:cachedUniqueName index="8625" name="[D_ORDENES 1].[Order Date].&amp;[2018-10-03T19:40:00]"/>
            <x15:cachedUniqueName index="8626" name="[D_ORDENES 1].[Order Date].&amp;[2018-10-03T20:21:00]"/>
            <x15:cachedUniqueName index="8627" name="[D_ORDENES 1].[Order Date].&amp;[2018-10-03T20:47:00]"/>
            <x15:cachedUniqueName index="8628" name="[D_ORDENES 1].[Order Date].&amp;[2018-10-03T21:21:00]"/>
            <x15:cachedUniqueName index="8629" name="[D_ORDENES 1].[Order Date].&amp;[2018-10-04T12:46:00]"/>
            <x15:cachedUniqueName index="8630" name="[D_ORDENES 1].[Order Date].&amp;[2018-10-04T17:57:00]"/>
            <x15:cachedUniqueName index="8631" name="[D_ORDENES 1].[Order Date].&amp;[2018-10-04T19:35:00]"/>
            <x15:cachedUniqueName index="8632" name="[D_ORDENES 1].[Order Date].&amp;[2018-10-04T19:40:00]"/>
            <x15:cachedUniqueName index="8633" name="[D_ORDENES 1].[Order Date].&amp;[2018-10-04T20:11:00]"/>
            <x15:cachedUniqueName index="8634" name="[D_ORDENES 1].[Order Date].&amp;[2018-10-04T20:21:00]"/>
            <x15:cachedUniqueName index="8635" name="[D_ORDENES 1].[Order Date].&amp;[2018-10-04T20:39:00]"/>
            <x15:cachedUniqueName index="8636" name="[D_ORDENES 1].[Order Date].&amp;[2018-10-04T20:51:00]"/>
            <x15:cachedUniqueName index="8637" name="[D_ORDENES 1].[Order Date].&amp;[2018-10-05T16:58:00]"/>
            <x15:cachedUniqueName index="8638" name="[D_ORDENES 1].[Order Date].&amp;[2018-10-05T17:24:00]"/>
            <x15:cachedUniqueName index="8639" name="[D_ORDENES 1].[Order Date].&amp;[2018-10-05T17:35:00]"/>
            <x15:cachedUniqueName index="8640" name="[D_ORDENES 1].[Order Date].&amp;[2018-10-05T17:52:00]"/>
            <x15:cachedUniqueName index="8641" name="[D_ORDENES 1].[Order Date].&amp;[2018-10-05T18:05:00]"/>
            <x15:cachedUniqueName index="8642" name="[D_ORDENES 1].[Order Date].&amp;[2018-10-05T18:44:00]"/>
            <x15:cachedUniqueName index="8643" name="[D_ORDENES 1].[Order Date].&amp;[2018-10-05T18:51:00]"/>
            <x15:cachedUniqueName index="8644" name="[D_ORDENES 1].[Order Date].&amp;[2018-10-05T18:57:00]"/>
            <x15:cachedUniqueName index="8645" name="[D_ORDENES 1].[Order Date].&amp;[2018-10-05T19:01:00]"/>
            <x15:cachedUniqueName index="8646" name="[D_ORDENES 1].[Order Date].&amp;[2018-10-05T19:04:00]"/>
            <x15:cachedUniqueName index="8647" name="[D_ORDENES 1].[Order Date].&amp;[2018-10-05T19:15:00]"/>
            <x15:cachedUniqueName index="8648" name="[D_ORDENES 1].[Order Date].&amp;[2018-10-05T19:33:00]"/>
            <x15:cachedUniqueName index="8649" name="[D_ORDENES 1].[Order Date].&amp;[2018-10-05T19:36:00]"/>
            <x15:cachedUniqueName index="8650" name="[D_ORDENES 1].[Order Date].&amp;[2018-10-05T19:51:00]"/>
            <x15:cachedUniqueName index="8651" name="[D_ORDENES 1].[Order Date].&amp;[2018-10-05T20:30:00]"/>
            <x15:cachedUniqueName index="8652" name="[D_ORDENES 1].[Order Date].&amp;[2018-10-05T20:55:00]"/>
            <x15:cachedUniqueName index="8653" name="[D_ORDENES 1].[Order Date].&amp;[2018-10-05T21:14:00]"/>
            <x15:cachedUniqueName index="8654" name="[D_ORDENES 1].[Order Date].&amp;[2018-10-05T21:48:00]"/>
            <x15:cachedUniqueName index="8655" name="[D_ORDENES 1].[Order Date].&amp;[2018-10-06T13:48:00]"/>
            <x15:cachedUniqueName index="8656" name="[D_ORDENES 1].[Order Date].&amp;[2018-10-06T15:54:00]"/>
            <x15:cachedUniqueName index="8657" name="[D_ORDENES 1].[Order Date].&amp;[2018-10-06T16:33:00]"/>
            <x15:cachedUniqueName index="8658" name="[D_ORDENES 1].[Order Date].&amp;[2018-10-06T16:58:00]"/>
            <x15:cachedUniqueName index="8659" name="[D_ORDENES 1].[Order Date].&amp;[2018-10-06T17:40:00]"/>
            <x15:cachedUniqueName index="8660" name="[D_ORDENES 1].[Order Date].&amp;[2018-10-06T17:41:00]"/>
            <x15:cachedUniqueName index="8661" name="[D_ORDENES 1].[Order Date].&amp;[2018-10-06T17:52:00]"/>
            <x15:cachedUniqueName index="8662" name="[D_ORDENES 1].[Order Date].&amp;[2018-10-06T18:14:00]"/>
            <x15:cachedUniqueName index="8663" name="[D_ORDENES 1].[Order Date].&amp;[2018-10-06T18:20:00]"/>
            <x15:cachedUniqueName index="8664" name="[D_ORDENES 1].[Order Date].&amp;[2018-10-06T18:25:00]"/>
            <x15:cachedUniqueName index="8665" name="[D_ORDENES 1].[Order Date].&amp;[2018-10-06T18:54:00]"/>
            <x15:cachedUniqueName index="8666" name="[D_ORDENES 1].[Order Date].&amp;[2018-10-06T18:56:00]"/>
            <x15:cachedUniqueName index="8667" name="[D_ORDENES 1].[Order Date].&amp;[2018-10-06T19:09:00]"/>
            <x15:cachedUniqueName index="8668" name="[D_ORDENES 1].[Order Date].&amp;[2018-10-06T19:16:00]"/>
            <x15:cachedUniqueName index="8669" name="[D_ORDENES 1].[Order Date].&amp;[2018-10-06T19:24:00]"/>
            <x15:cachedUniqueName index="8670" name="[D_ORDENES 1].[Order Date].&amp;[2018-10-06T19:31:00]"/>
            <x15:cachedUniqueName index="8671" name="[D_ORDENES 1].[Order Date].&amp;[2018-10-06T19:35:00]"/>
            <x15:cachedUniqueName index="8672" name="[D_ORDENES 1].[Order Date].&amp;[2018-10-06T19:36:00]"/>
            <x15:cachedUniqueName index="8673" name="[D_ORDENES 1].[Order Date].&amp;[2018-10-06T20:11:00]"/>
            <x15:cachedUniqueName index="8674" name="[D_ORDENES 1].[Order Date].&amp;[2018-10-06T20:46:00]"/>
            <x15:cachedUniqueName index="8675" name="[D_ORDENES 1].[Order Date].&amp;[2018-10-06T21:53:00]"/>
            <x15:cachedUniqueName index="8676" name="[D_ORDENES 1].[Order Date].&amp;[2018-10-06T22:18:00]"/>
            <x15:cachedUniqueName index="8677" name="[D_ORDENES 1].[Order Date].&amp;[2018-10-07T11:17:00]"/>
            <x15:cachedUniqueName index="8678" name="[D_ORDENES 1].[Order Date].&amp;[2018-10-07T12:13:00]"/>
            <x15:cachedUniqueName index="8679" name="[D_ORDENES 1].[Order Date].&amp;[2018-10-07T12:51:00]"/>
            <x15:cachedUniqueName index="8680" name="[D_ORDENES 1].[Order Date].&amp;[2018-10-07T13:50:00]"/>
            <x15:cachedUniqueName index="8681" name="[D_ORDENES 1].[Order Date].&amp;[2018-10-07T16:58:00]"/>
            <x15:cachedUniqueName index="8682" name="[D_ORDENES 1].[Order Date].&amp;[2018-10-07T17:14:00]"/>
            <x15:cachedUniqueName index="8683" name="[D_ORDENES 1].[Order Date].&amp;[2018-10-07T17:49:00]"/>
            <x15:cachedUniqueName index="8684" name="[D_ORDENES 1].[Order Date].&amp;[2018-10-07T18:03:00]"/>
            <x15:cachedUniqueName index="8685" name="[D_ORDENES 1].[Order Date].&amp;[2018-10-07T18:05:00]"/>
            <x15:cachedUniqueName index="8686" name="[D_ORDENES 1].[Order Date].&amp;[2018-10-07T18:26:00]"/>
            <x15:cachedUniqueName index="8687" name="[D_ORDENES 1].[Order Date].&amp;[2018-10-07T18:28:00]"/>
            <x15:cachedUniqueName index="8688" name="[D_ORDENES 1].[Order Date].&amp;[2018-10-07T18:35:00]"/>
            <x15:cachedUniqueName index="8689" name="[D_ORDENES 1].[Order Date].&amp;[2018-10-07T18:42:00]"/>
            <x15:cachedUniqueName index="8690" name="[D_ORDENES 1].[Order Date].&amp;[2018-10-07T18:52:00]"/>
            <x15:cachedUniqueName index="8691" name="[D_ORDENES 1].[Order Date].&amp;[2018-10-07T19:31:00]"/>
            <x15:cachedUniqueName index="8692" name="[D_ORDENES 1].[Order Date].&amp;[2018-10-07T19:35:00]"/>
            <x15:cachedUniqueName index="8693" name="[D_ORDENES 1].[Order Date].&amp;[2018-10-07T20:02:00]"/>
            <x15:cachedUniqueName index="8694" name="[D_ORDENES 1].[Order Date].&amp;[2018-10-08T17:23:00]"/>
            <x15:cachedUniqueName index="8695" name="[D_ORDENES 1].[Order Date].&amp;[2018-10-08T18:13:00]"/>
            <x15:cachedUniqueName index="8696" name="[D_ORDENES 1].[Order Date].&amp;[2018-10-08T18:25:00]"/>
            <x15:cachedUniqueName index="8697" name="[D_ORDENES 1].[Order Date].&amp;[2018-10-08T19:22:00]"/>
            <x15:cachedUniqueName index="8698" name="[D_ORDENES 1].[Order Date].&amp;[2018-10-08T19:49:00]"/>
            <x15:cachedUniqueName index="8699" name="[D_ORDENES 1].[Order Date].&amp;[2018-10-09T12:10:00]"/>
            <x15:cachedUniqueName index="8700" name="[D_ORDENES 1].[Order Date].&amp;[2018-10-09T14:30:00]"/>
            <x15:cachedUniqueName index="8701" name="[D_ORDENES 1].[Order Date].&amp;[2018-10-09T17:51:00]"/>
            <x15:cachedUniqueName index="8702" name="[D_ORDENES 1].[Order Date].&amp;[2018-10-09T20:06:00]"/>
            <x15:cachedUniqueName index="8703" name="[D_ORDENES 1].[Order Date].&amp;[2018-10-09T20:24:00]"/>
            <x15:cachedUniqueName index="8704" name="[D_ORDENES 1].[Order Date].&amp;[2018-10-09T20:33:00]"/>
            <x15:cachedUniqueName index="8705" name="[D_ORDENES 1].[Order Date].&amp;[2018-10-09T20:51:00]"/>
            <x15:cachedUniqueName index="8706" name="[D_ORDENES 1].[Order Date].&amp;[2018-10-10T15:07:00]"/>
            <x15:cachedUniqueName index="8707" name="[D_ORDENES 1].[Order Date].&amp;[2018-10-10T17:25:00]"/>
            <x15:cachedUniqueName index="8708" name="[D_ORDENES 1].[Order Date].&amp;[2018-10-10T18:03:00]"/>
            <x15:cachedUniqueName index="8709" name="[D_ORDENES 1].[Order Date].&amp;[2018-10-10T18:13:00]"/>
            <x15:cachedUniqueName index="8710" name="[D_ORDENES 1].[Order Date].&amp;[2018-10-10T18:47:00]"/>
            <x15:cachedUniqueName index="8711" name="[D_ORDENES 1].[Order Date].&amp;[2018-10-10T18:53:00]"/>
            <x15:cachedUniqueName index="8712" name="[D_ORDENES 1].[Order Date].&amp;[2018-10-10T18:59:00]"/>
            <x15:cachedUniqueName index="8713" name="[D_ORDENES 1].[Order Date].&amp;[2018-10-10T19:32:00]"/>
            <x15:cachedUniqueName index="8714" name="[D_ORDENES 1].[Order Date].&amp;[2018-10-10T19:49:00]"/>
            <x15:cachedUniqueName index="8715" name="[D_ORDENES 1].[Order Date].&amp;[2018-10-10T20:15:00]"/>
            <x15:cachedUniqueName index="8716" name="[D_ORDENES 1].[Order Date].&amp;[2018-10-10T21:11:00]"/>
            <x15:cachedUniqueName index="8717" name="[D_ORDENES 1].[Order Date].&amp;[2018-10-10T22:29:00]"/>
            <x15:cachedUniqueName index="8718" name="[D_ORDENES 1].[Order Date].&amp;[2018-10-11T17:09:00]"/>
            <x15:cachedUniqueName index="8719" name="[D_ORDENES 1].[Order Date].&amp;[2018-10-11T17:21:00]"/>
            <x15:cachedUniqueName index="8720" name="[D_ORDENES 1].[Order Date].&amp;[2018-10-11T17:45:00]"/>
            <x15:cachedUniqueName index="8721" name="[D_ORDENES 1].[Order Date].&amp;[2018-10-11T17:52:00]"/>
            <x15:cachedUniqueName index="8722" name="[D_ORDENES 1].[Order Date].&amp;[2018-10-11T18:24:00]"/>
            <x15:cachedUniqueName index="8723" name="[D_ORDENES 1].[Order Date].&amp;[2018-10-11T18:50:00]"/>
            <x15:cachedUniqueName index="8724" name="[D_ORDENES 1].[Order Date].&amp;[2018-10-11T18:58:00]"/>
            <x15:cachedUniqueName index="8725" name="[D_ORDENES 1].[Order Date].&amp;[2018-10-11T19:09:00]"/>
            <x15:cachedUniqueName index="8726" name="[D_ORDENES 1].[Order Date].&amp;[2018-10-11T19:22:00]"/>
            <x15:cachedUniqueName index="8727" name="[D_ORDENES 1].[Order Date].&amp;[2018-10-11T19:38:00]"/>
            <x15:cachedUniqueName index="8728" name="[D_ORDENES 1].[Order Date].&amp;[2018-10-11T19:45:00]"/>
            <x15:cachedUniqueName index="8729" name="[D_ORDENES 1].[Order Date].&amp;[2018-10-11T20:06:00]"/>
            <x15:cachedUniqueName index="8730" name="[D_ORDENES 1].[Order Date].&amp;[2018-10-11T20:25:00]"/>
            <x15:cachedUniqueName index="8731" name="[D_ORDENES 1].[Order Date].&amp;[2018-10-11T21:05:00]"/>
            <x15:cachedUniqueName index="8732" name="[D_ORDENES 1].[Order Date].&amp;[2018-10-11T21:15:00]"/>
            <x15:cachedUniqueName index="8733" name="[D_ORDENES 1].[Order Date].&amp;[2018-10-12T15:25:00]"/>
            <x15:cachedUniqueName index="8734" name="[D_ORDENES 1].[Order Date].&amp;[2018-10-12T17:01:00]"/>
            <x15:cachedUniqueName index="8735" name="[D_ORDENES 1].[Order Date].&amp;[2018-10-12T17:21:00]"/>
            <x15:cachedUniqueName index="8736" name="[D_ORDENES 1].[Order Date].&amp;[2018-10-12T17:28:00]"/>
            <x15:cachedUniqueName index="8737" name="[D_ORDENES 1].[Order Date].&amp;[2018-10-12T17:37:00]"/>
            <x15:cachedUniqueName index="8738" name="[D_ORDENES 1].[Order Date].&amp;[2018-10-12T18:10:00]"/>
            <x15:cachedUniqueName index="8739" name="[D_ORDENES 1].[Order Date].&amp;[2018-10-12T18:17:00]"/>
            <x15:cachedUniqueName index="8740" name="[D_ORDENES 1].[Order Date].&amp;[2018-10-12T18:22:00]"/>
            <x15:cachedUniqueName index="8741" name="[D_ORDENES 1].[Order Date].&amp;[2018-10-12T18:29:00]"/>
            <x15:cachedUniqueName index="8742" name="[D_ORDENES 1].[Order Date].&amp;[2018-10-12T18:31:00]"/>
            <x15:cachedUniqueName index="8743" name="[D_ORDENES 1].[Order Date].&amp;[2018-10-12T18:40:00]"/>
            <x15:cachedUniqueName index="8744" name="[D_ORDENES 1].[Order Date].&amp;[2018-10-12T18:53:00]"/>
            <x15:cachedUniqueName index="8745" name="[D_ORDENES 1].[Order Date].&amp;[2018-10-12T19:14:00]"/>
            <x15:cachedUniqueName index="8746" name="[D_ORDENES 1].[Order Date].&amp;[2018-10-12T19:19:00]"/>
            <x15:cachedUniqueName index="8747" name="[D_ORDENES 1].[Order Date].&amp;[2018-10-12T20:16:00]"/>
            <x15:cachedUniqueName index="8748" name="[D_ORDENES 1].[Order Date].&amp;[2018-10-12T20:20:00]"/>
            <x15:cachedUniqueName index="8749" name="[D_ORDENES 1].[Order Date].&amp;[2018-10-12T20:33:00]"/>
            <x15:cachedUniqueName index="8750" name="[D_ORDENES 1].[Order Date].&amp;[2018-10-12T21:41:00]"/>
            <x15:cachedUniqueName index="8751" name="[D_ORDENES 1].[Order Date].&amp;[2018-10-12T22:36:00]"/>
            <x15:cachedUniqueName index="8752" name="[D_ORDENES 1].[Order Date].&amp;[2018-10-13T16:32:00]"/>
            <x15:cachedUniqueName index="8753" name="[D_ORDENES 1].[Order Date].&amp;[2018-10-13T17:01:00]"/>
            <x15:cachedUniqueName index="8754" name="[D_ORDENES 1].[Order Date].&amp;[2018-10-13T17:31:00]"/>
            <x15:cachedUniqueName index="8755" name="[D_ORDENES 1].[Order Date].&amp;[2018-10-13T17:34:00]"/>
            <x15:cachedUniqueName index="8756" name="[D_ORDENES 1].[Order Date].&amp;[2018-10-13T17:38:00]"/>
            <x15:cachedUniqueName index="8757" name="[D_ORDENES 1].[Order Date].&amp;[2018-10-13T17:41:00]"/>
            <x15:cachedUniqueName index="8758" name="[D_ORDENES 1].[Order Date].&amp;[2018-10-13T17:44:00]"/>
            <x15:cachedUniqueName index="8759" name="[D_ORDENES 1].[Order Date].&amp;[2018-10-13T17:48:00]"/>
            <x15:cachedUniqueName index="8760" name="[D_ORDENES 1].[Order Date].&amp;[2018-10-13T17:55:00]"/>
            <x15:cachedUniqueName index="8761" name="[D_ORDENES 1].[Order Date].&amp;[2018-10-13T18:35:00]"/>
            <x15:cachedUniqueName index="8762" name="[D_ORDENES 1].[Order Date].&amp;[2018-10-13T18:51:00]"/>
            <x15:cachedUniqueName index="8763" name="[D_ORDENES 1].[Order Date].&amp;[2018-10-13T18:54:00]"/>
            <x15:cachedUniqueName index="8764" name="[D_ORDENES 1].[Order Date].&amp;[2018-10-13T18:58:00]"/>
            <x15:cachedUniqueName index="8765" name="[D_ORDENES 1].[Order Date].&amp;[2018-10-13T19:03:00]"/>
            <x15:cachedUniqueName index="8766" name="[D_ORDENES 1].[Order Date].&amp;[2018-10-13T19:17:00]"/>
            <x15:cachedUniqueName index="8767" name="[D_ORDENES 1].[Order Date].&amp;[2018-10-13T19:18:00]"/>
            <x15:cachedUniqueName index="8768" name="[D_ORDENES 1].[Order Date].&amp;[2018-10-13T19:22:00]"/>
            <x15:cachedUniqueName index="8769" name="[D_ORDENES 1].[Order Date].&amp;[2018-10-13T19:29:00]"/>
            <x15:cachedUniqueName index="8770" name="[D_ORDENES 1].[Order Date].&amp;[2018-10-13T19:56:00]"/>
            <x15:cachedUniqueName index="8771" name="[D_ORDENES 1].[Order Date].&amp;[2018-10-13T20:40:00]"/>
            <x15:cachedUniqueName index="8772" name="[D_ORDENES 1].[Order Date].&amp;[2018-10-13T21:06:00]"/>
            <x15:cachedUniqueName index="8773" name="[D_ORDENES 1].[Order Date].&amp;[2018-10-13T21:08:00]"/>
            <x15:cachedUniqueName index="8774" name="[D_ORDENES 1].[Order Date].&amp;[2018-10-13T22:46:00]"/>
            <x15:cachedUniqueName index="8775" name="[D_ORDENES 1].[Order Date].&amp;[2018-10-14T12:25:00]"/>
            <x15:cachedUniqueName index="8776" name="[D_ORDENES 1].[Order Date].&amp;[2018-10-14T16:21:00]"/>
            <x15:cachedUniqueName index="8777" name="[D_ORDENES 1].[Order Date].&amp;[2018-10-14T16:59:00]"/>
            <x15:cachedUniqueName index="8778" name="[D_ORDENES 1].[Order Date].&amp;[2018-10-14T17:33:00]"/>
            <x15:cachedUniqueName index="8779" name="[D_ORDENES 1].[Order Date].&amp;[2018-10-14T17:34:00]"/>
            <x15:cachedUniqueName index="8780" name="[D_ORDENES 1].[Order Date].&amp;[2018-10-14T18:23:00]"/>
            <x15:cachedUniqueName index="8781" name="[D_ORDENES 1].[Order Date].&amp;[2018-10-14T18:25:00]"/>
            <x15:cachedUniqueName index="8782" name="[D_ORDENES 1].[Order Date].&amp;[2018-10-14T18:35:00]"/>
            <x15:cachedUniqueName index="8783" name="[D_ORDENES 1].[Order Date].&amp;[2018-10-14T18:38:00]"/>
            <x15:cachedUniqueName index="8784" name="[D_ORDENES 1].[Order Date].&amp;[2018-10-14T18:41:00]"/>
            <x15:cachedUniqueName index="8785" name="[D_ORDENES 1].[Order Date].&amp;[2018-10-14T18:48:00]"/>
            <x15:cachedUniqueName index="8786" name="[D_ORDENES 1].[Order Date].&amp;[2018-10-14T19:43:00]"/>
            <x15:cachedUniqueName index="8787" name="[D_ORDENES 1].[Order Date].&amp;[2018-10-14T20:44:00]"/>
            <x15:cachedUniqueName index="8788" name="[D_ORDENES 1].[Order Date].&amp;[2018-10-15T11:22:00]"/>
            <x15:cachedUniqueName index="8789" name="[D_ORDENES 1].[Order Date].&amp;[2018-10-15T18:03:00]"/>
            <x15:cachedUniqueName index="8790" name="[D_ORDENES 1].[Order Date].&amp;[2018-10-15T18:27:00]"/>
            <x15:cachedUniqueName index="8791" name="[D_ORDENES 1].[Order Date].&amp;[2018-10-15T18:29:00]"/>
            <x15:cachedUniqueName index="8792" name="[D_ORDENES 1].[Order Date].&amp;[2018-10-15T18:35:00]"/>
            <x15:cachedUniqueName index="8793" name="[D_ORDENES 1].[Order Date].&amp;[2018-10-15T18:53:00]"/>
            <x15:cachedUniqueName index="8794" name="[D_ORDENES 1].[Order Date].&amp;[2018-10-16T17:39:00]"/>
            <x15:cachedUniqueName index="8795" name="[D_ORDENES 1].[Order Date].&amp;[2018-10-16T18:10:00]"/>
            <x15:cachedUniqueName index="8796" name="[D_ORDENES 1].[Order Date].&amp;[2018-10-16T18:15:00]"/>
            <x15:cachedUniqueName index="8797" name="[D_ORDENES 1].[Order Date].&amp;[2018-10-16T19:05:00]"/>
            <x15:cachedUniqueName index="8798" name="[D_ORDENES 1].[Order Date].&amp;[2018-10-16T19:19:00]"/>
            <x15:cachedUniqueName index="8799" name="[D_ORDENES 1].[Order Date].&amp;[2018-10-16T19:36:00]"/>
            <x15:cachedUniqueName index="8800" name="[D_ORDENES 1].[Order Date].&amp;[2018-10-16T19:44:00]"/>
            <x15:cachedUniqueName index="8801" name="[D_ORDENES 1].[Order Date].&amp;[2018-10-16T20:38:00]"/>
            <x15:cachedUniqueName index="8802" name="[D_ORDENES 1].[Order Date].&amp;[2018-10-16T21:13:00]"/>
            <x15:cachedUniqueName index="8803" name="[D_ORDENES 1].[Order Date].&amp;[2018-10-17T14:27:00]"/>
            <x15:cachedUniqueName index="8804" name="[D_ORDENES 1].[Order Date].&amp;[2018-10-17T17:01:00]"/>
            <x15:cachedUniqueName index="8805" name="[D_ORDENES 1].[Order Date].&amp;[2018-10-17T17:44:00]"/>
            <x15:cachedUniqueName index="8806" name="[D_ORDENES 1].[Order Date].&amp;[2018-10-17T17:48:00]"/>
            <x15:cachedUniqueName index="8807" name="[D_ORDENES 1].[Order Date].&amp;[2018-10-17T18:04:00]"/>
            <x15:cachedUniqueName index="8808" name="[D_ORDENES 1].[Order Date].&amp;[2018-10-17T18:08:00]"/>
            <x15:cachedUniqueName index="8809" name="[D_ORDENES 1].[Order Date].&amp;[2018-10-17T18:17:00]"/>
            <x15:cachedUniqueName index="8810" name="[D_ORDENES 1].[Order Date].&amp;[2018-10-17T18:31:00]"/>
            <x15:cachedUniqueName index="8811" name="[D_ORDENES 1].[Order Date].&amp;[2018-10-17T20:06:00]"/>
            <x15:cachedUniqueName index="8812" name="[D_ORDENES 1].[Order Date].&amp;[2018-10-17T22:24:00]"/>
            <x15:cachedUniqueName index="8813" name="[D_ORDENES 1].[Order Date].&amp;[2018-10-18T17:12:00]"/>
            <x15:cachedUniqueName index="8814" name="[D_ORDENES 1].[Order Date].&amp;[2018-10-18T17:59:00]"/>
            <x15:cachedUniqueName index="8815" name="[D_ORDENES 1].[Order Date].&amp;[2018-10-18T18:42:00]"/>
            <x15:cachedUniqueName index="8816" name="[D_ORDENES 1].[Order Date].&amp;[2018-10-18T18:44:00]"/>
            <x15:cachedUniqueName index="8817" name="[D_ORDENES 1].[Order Date].&amp;[2018-10-18T19:03:00]"/>
            <x15:cachedUniqueName index="8818" name="[D_ORDENES 1].[Order Date].&amp;[2018-10-18T19:06:00]"/>
            <x15:cachedUniqueName index="8819" name="[D_ORDENES 1].[Order Date].&amp;[2018-10-18T19:16:00]"/>
            <x15:cachedUniqueName index="8820" name="[D_ORDENES 1].[Order Date].&amp;[2018-10-18T19:18:00]"/>
            <x15:cachedUniqueName index="8821" name="[D_ORDENES 1].[Order Date].&amp;[2018-10-18T19:24:00]"/>
            <x15:cachedUniqueName index="8822" name="[D_ORDENES 1].[Order Date].&amp;[2018-10-18T19:29:00]"/>
            <x15:cachedUniqueName index="8823" name="[D_ORDENES 1].[Order Date].&amp;[2018-10-18T19:32:00]"/>
            <x15:cachedUniqueName index="8824" name="[D_ORDENES 1].[Order Date].&amp;[2018-10-18T20:03:00]"/>
            <x15:cachedUniqueName index="8825" name="[D_ORDENES 1].[Order Date].&amp;[2018-10-18T20:26:00]"/>
            <x15:cachedUniqueName index="8826" name="[D_ORDENES 1].[Order Date].&amp;[2018-10-18T20:49:00]"/>
            <x15:cachedUniqueName index="8827" name="[D_ORDENES 1].[Order Date].&amp;[2018-10-18T20:52:00]"/>
            <x15:cachedUniqueName index="8828" name="[D_ORDENES 1].[Order Date].&amp;[2018-10-19T13:55:00]"/>
            <x15:cachedUniqueName index="8829" name="[D_ORDENES 1].[Order Date].&amp;[2018-10-19T17:10:00]"/>
            <x15:cachedUniqueName index="8830" name="[D_ORDENES 1].[Order Date].&amp;[2018-10-19T17:28:00]"/>
            <x15:cachedUniqueName index="8831" name="[D_ORDENES 1].[Order Date].&amp;[2018-10-19T17:34:00]"/>
            <x15:cachedUniqueName index="8832" name="[D_ORDENES 1].[Order Date].&amp;[2018-10-19T17:38:00]"/>
            <x15:cachedUniqueName index="8833" name="[D_ORDENES 1].[Order Date].&amp;[2018-10-19T17:46:00]"/>
            <x15:cachedUniqueName index="8834" name="[D_ORDENES 1].[Order Date].&amp;[2018-10-19T18:07:00]"/>
            <x15:cachedUniqueName index="8835" name="[D_ORDENES 1].[Order Date].&amp;[2018-10-19T18:08:00]"/>
            <x15:cachedUniqueName index="8836" name="[D_ORDENES 1].[Order Date].&amp;[2018-10-19T18:12:00]"/>
            <x15:cachedUniqueName index="8837" name="[D_ORDENES 1].[Order Date].&amp;[2018-10-19T18:30:00]"/>
            <x15:cachedUniqueName index="8838" name="[D_ORDENES 1].[Order Date].&amp;[2018-10-19T18:31:00]"/>
            <x15:cachedUniqueName index="8839" name="[D_ORDENES 1].[Order Date].&amp;[2018-10-19T18:35:00]"/>
            <x15:cachedUniqueName index="8840" name="[D_ORDENES 1].[Order Date].&amp;[2018-10-19T18:36:00]"/>
            <x15:cachedUniqueName index="8841" name="[D_ORDENES 1].[Order Date].&amp;[2018-10-19T18:48:00]"/>
            <x15:cachedUniqueName index="8842" name="[D_ORDENES 1].[Order Date].&amp;[2018-10-19T19:02:00]"/>
            <x15:cachedUniqueName index="8843" name="[D_ORDENES 1].[Order Date].&amp;[2018-10-19T19:03:00]"/>
            <x15:cachedUniqueName index="8844" name="[D_ORDENES 1].[Order Date].&amp;[2018-10-19T19:11:00]"/>
            <x15:cachedUniqueName index="8845" name="[D_ORDENES 1].[Order Date].&amp;[2018-10-19T19:19:00]"/>
            <x15:cachedUniqueName index="8846" name="[D_ORDENES 1].[Order Date].&amp;[2018-10-19T19:21:00]"/>
            <x15:cachedUniqueName index="8847" name="[D_ORDENES 1].[Order Date].&amp;[2018-10-19T19:36:00]"/>
            <x15:cachedUniqueName index="8848" name="[D_ORDENES 1].[Order Date].&amp;[2018-10-19T19:57:00]"/>
            <x15:cachedUniqueName index="8849" name="[D_ORDENES 1].[Order Date].&amp;[2018-10-19T20:06:00]"/>
            <x15:cachedUniqueName index="8850" name="[D_ORDENES 1].[Order Date].&amp;[2018-10-19T20:08:00]"/>
            <x15:cachedUniqueName index="8851" name="[D_ORDENES 1].[Order Date].&amp;[2018-10-19T21:02:00]"/>
            <x15:cachedUniqueName index="8852" name="[D_ORDENES 1].[Order Date].&amp;[2018-10-20T17:30:00]"/>
            <x15:cachedUniqueName index="8853" name="[D_ORDENES 1].[Order Date].&amp;[2018-10-20T17:31:00]"/>
            <x15:cachedUniqueName index="8854" name="[D_ORDENES 1].[Order Date].&amp;[2018-10-20T17:37:00]"/>
            <x15:cachedUniqueName index="8855" name="[D_ORDENES 1].[Order Date].&amp;[2018-10-20T17:50:00]"/>
            <x15:cachedUniqueName index="8856" name="[D_ORDENES 1].[Order Date].&amp;[2018-10-20T17:54:00]"/>
            <x15:cachedUniqueName index="8857" name="[D_ORDENES 1].[Order Date].&amp;[2018-10-20T18:07:00]"/>
            <x15:cachedUniqueName index="8858" name="[D_ORDENES 1].[Order Date].&amp;[2018-10-20T18:39:00]"/>
            <x15:cachedUniqueName index="8859" name="[D_ORDENES 1].[Order Date].&amp;[2018-10-20T18:40:00]"/>
            <x15:cachedUniqueName index="8860" name="[D_ORDENES 1].[Order Date].&amp;[2018-10-20T18:43:00]"/>
            <x15:cachedUniqueName index="8861" name="[D_ORDENES 1].[Order Date].&amp;[2018-10-20T18:58:00]"/>
            <x15:cachedUniqueName index="8862" name="[D_ORDENES 1].[Order Date].&amp;[2018-10-20T19:04:00]"/>
            <x15:cachedUniqueName index="8863" name="[D_ORDENES 1].[Order Date].&amp;[2018-10-20T19:14:00]"/>
            <x15:cachedUniqueName index="8864" name="[D_ORDENES 1].[Order Date].&amp;[2018-10-20T19:16:00]"/>
            <x15:cachedUniqueName index="8865" name="[D_ORDENES 1].[Order Date].&amp;[2018-10-20T19:18:00]"/>
            <x15:cachedUniqueName index="8866" name="[D_ORDENES 1].[Order Date].&amp;[2018-10-20T19:27:00]"/>
            <x15:cachedUniqueName index="8867" name="[D_ORDENES 1].[Order Date].&amp;[2018-10-20T19:34:00]"/>
            <x15:cachedUniqueName index="8868" name="[D_ORDENES 1].[Order Date].&amp;[2018-10-20T19:53:00]"/>
            <x15:cachedUniqueName index="8869" name="[D_ORDENES 1].[Order Date].&amp;[2018-10-20T21:00:00]"/>
            <x15:cachedUniqueName index="8870" name="[D_ORDENES 1].[Order Date].&amp;[2018-10-20T21:08:00]"/>
            <x15:cachedUniqueName index="8871" name="[D_ORDENES 1].[Order Date].&amp;[2018-10-20T21:36:00]"/>
            <x15:cachedUniqueName index="8872" name="[D_ORDENES 1].[Order Date].&amp;[2018-10-20T21:38:00]"/>
            <x15:cachedUniqueName index="8873" name="[D_ORDENES 1].[Order Date].&amp;[2018-10-21T11:35:00]"/>
            <x15:cachedUniqueName index="8874" name="[D_ORDENES 1].[Order Date].&amp;[2018-10-21T13:03:00]"/>
            <x15:cachedUniqueName index="8875" name="[D_ORDENES 1].[Order Date].&amp;[2018-10-21T13:43:00]"/>
            <x15:cachedUniqueName index="8876" name="[D_ORDENES 1].[Order Date].&amp;[2018-10-21T17:15:00]"/>
            <x15:cachedUniqueName index="8877" name="[D_ORDENES 1].[Order Date].&amp;[2018-10-21T17:52:00]"/>
            <x15:cachedUniqueName index="8878" name="[D_ORDENES 1].[Order Date].&amp;[2018-10-21T18:01:00]"/>
            <x15:cachedUniqueName index="8879" name="[D_ORDENES 1].[Order Date].&amp;[2018-10-21T18:13:00]"/>
            <x15:cachedUniqueName index="8880" name="[D_ORDENES 1].[Order Date].&amp;[2018-10-21T18:49:00]"/>
            <x15:cachedUniqueName index="8881" name="[D_ORDENES 1].[Order Date].&amp;[2018-10-21T19:03:00]"/>
            <x15:cachedUniqueName index="8882" name="[D_ORDENES 1].[Order Date].&amp;[2018-10-21T19:41:00]"/>
            <x15:cachedUniqueName index="8883" name="[D_ORDENES 1].[Order Date].&amp;[2018-10-21T20:31:00]"/>
            <x15:cachedUniqueName index="8884" name="[D_ORDENES 1].[Order Date].&amp;[2018-10-22T12:15:00]"/>
            <x15:cachedUniqueName index="8885" name="[D_ORDENES 1].[Order Date].&amp;[2018-10-22T17:58:00]"/>
            <x15:cachedUniqueName index="8886" name="[D_ORDENES 1].[Order Date].&amp;[2018-10-22T18:03:00]"/>
            <x15:cachedUniqueName index="8887" name="[D_ORDENES 1].[Order Date].&amp;[2018-10-22T18:27:00]"/>
            <x15:cachedUniqueName index="8888" name="[D_ORDENES 1].[Order Date].&amp;[2018-10-22T18:49:00]"/>
            <x15:cachedUniqueName index="8889" name="[D_ORDENES 1].[Order Date].&amp;[2018-10-22T19:20:00]"/>
            <x15:cachedUniqueName index="8890" name="[D_ORDENES 1].[Order Date].&amp;[2018-10-22T20:03:00]"/>
            <x15:cachedUniqueName index="8891" name="[D_ORDENES 1].[Order Date].&amp;[2018-10-23T14:44:00]"/>
            <x15:cachedUniqueName index="8892" name="[D_ORDENES 1].[Order Date].&amp;[2018-10-23T17:37:00]"/>
            <x15:cachedUniqueName index="8893" name="[D_ORDENES 1].[Order Date].&amp;[2018-10-23T18:18:00]"/>
            <x15:cachedUniqueName index="8894" name="[D_ORDENES 1].[Order Date].&amp;[2018-10-23T18:56:00]"/>
            <x15:cachedUniqueName index="8895" name="[D_ORDENES 1].[Order Date].&amp;[2018-10-23T19:43:00]"/>
            <x15:cachedUniqueName index="8896" name="[D_ORDENES 1].[Order Date].&amp;[2018-10-24T13:00:00]"/>
            <x15:cachedUniqueName index="8897" name="[D_ORDENES 1].[Order Date].&amp;[2018-10-24T17:31:00]"/>
            <x15:cachedUniqueName index="8898" name="[D_ORDENES 1].[Order Date].&amp;[2018-10-24T17:35:00]"/>
            <x15:cachedUniqueName index="8899" name="[D_ORDENES 1].[Order Date].&amp;[2018-10-24T17:43:00]"/>
            <x15:cachedUniqueName index="8900" name="[D_ORDENES 1].[Order Date].&amp;[2018-10-24T18:42:00]"/>
            <x15:cachedUniqueName index="8901" name="[D_ORDENES 1].[Order Date].&amp;[2018-10-24T18:53:00]"/>
            <x15:cachedUniqueName index="8902" name="[D_ORDENES 1].[Order Date].&amp;[2018-10-24T19:32:00]"/>
            <x15:cachedUniqueName index="8903" name="[D_ORDENES 1].[Order Date].&amp;[2018-10-24T19:42:00]"/>
            <x15:cachedUniqueName index="8904" name="[D_ORDENES 1].[Order Date].&amp;[2018-10-24T20:24:00]"/>
            <x15:cachedUniqueName index="8905" name="[D_ORDENES 1].[Order Date].&amp;[2018-10-25T17:43:00]"/>
            <x15:cachedUniqueName index="8906" name="[D_ORDENES 1].[Order Date].&amp;[2018-10-25T19:00:00]"/>
            <x15:cachedUniqueName index="8907" name="[D_ORDENES 1].[Order Date].&amp;[2018-10-25T19:19:00]"/>
            <x15:cachedUniqueName index="8908" name="[D_ORDENES 1].[Order Date].&amp;[2018-10-25T19:39:00]"/>
            <x15:cachedUniqueName index="8909" name="[D_ORDENES 1].[Order Date].&amp;[2018-10-26T11:52:00]"/>
            <x15:cachedUniqueName index="8910" name="[D_ORDENES 1].[Order Date].&amp;[2018-10-26T16:42:00]"/>
            <x15:cachedUniqueName index="8911" name="[D_ORDENES 1].[Order Date].&amp;[2018-10-26T17:24:00]"/>
            <x15:cachedUniqueName index="8912" name="[D_ORDENES 1].[Order Date].&amp;[2018-10-26T17:40:00]"/>
            <x15:cachedUniqueName index="8913" name="[D_ORDENES 1].[Order Date].&amp;[2018-10-26T18:29:00]"/>
            <x15:cachedUniqueName index="8914" name="[D_ORDENES 1].[Order Date].&amp;[2018-10-26T18:43:00]"/>
            <x15:cachedUniqueName index="8915" name="[D_ORDENES 1].[Order Date].&amp;[2018-10-26T18:45:00]"/>
            <x15:cachedUniqueName index="8916" name="[D_ORDENES 1].[Order Date].&amp;[2018-10-26T18:58:00]"/>
            <x15:cachedUniqueName index="8917" name="[D_ORDENES 1].[Order Date].&amp;[2018-10-26T19:03:00]"/>
            <x15:cachedUniqueName index="8918" name="[D_ORDENES 1].[Order Date].&amp;[2018-10-26T19:04:00]"/>
            <x15:cachedUniqueName index="8919" name="[D_ORDENES 1].[Order Date].&amp;[2018-10-26T19:21:00]"/>
            <x15:cachedUniqueName index="8920" name="[D_ORDENES 1].[Order Date].&amp;[2018-10-26T19:26:00]"/>
            <x15:cachedUniqueName index="8921" name="[D_ORDENES 1].[Order Date].&amp;[2018-10-26T19:33:00]"/>
            <x15:cachedUniqueName index="8922" name="[D_ORDENES 1].[Order Date].&amp;[2018-10-26T19:39:00]"/>
            <x15:cachedUniqueName index="8923" name="[D_ORDENES 1].[Order Date].&amp;[2018-10-26T19:40:00]"/>
            <x15:cachedUniqueName index="8924" name="[D_ORDENES 1].[Order Date].&amp;[2018-10-26T19:44:00]"/>
            <x15:cachedUniqueName index="8925" name="[D_ORDENES 1].[Order Date].&amp;[2018-10-26T19:46:00]"/>
            <x15:cachedUniqueName index="8926" name="[D_ORDENES 1].[Order Date].&amp;[2018-10-26T19:52:00]"/>
            <x15:cachedUniqueName index="8927" name="[D_ORDENES 1].[Order Date].&amp;[2018-10-26T20:06:00]"/>
            <x15:cachedUniqueName index="8928" name="[D_ORDENES 1].[Order Date].&amp;[2018-10-26T20:21:00]"/>
            <x15:cachedUniqueName index="8929" name="[D_ORDENES 1].[Order Date].&amp;[2018-10-26T20:22:00]"/>
            <x15:cachedUniqueName index="8930" name="[D_ORDENES 1].[Order Date].&amp;[2018-10-26T20:59:00]"/>
            <x15:cachedUniqueName index="8931" name="[D_ORDENES 1].[Order Date].&amp;[2018-10-26T22:38:00]"/>
            <x15:cachedUniqueName index="8932" name="[D_ORDENES 1].[Order Date].&amp;[2018-10-27T13:35:00]"/>
            <x15:cachedUniqueName index="8933" name="[D_ORDENES 1].[Order Date].&amp;[2018-10-27T15:58:00]"/>
            <x15:cachedUniqueName index="8934" name="[D_ORDENES 1].[Order Date].&amp;[2018-10-27T17:19:00]"/>
            <x15:cachedUniqueName index="8935" name="[D_ORDENES 1].[Order Date].&amp;[2018-10-27T17:43:00]"/>
            <x15:cachedUniqueName index="8936" name="[D_ORDENES 1].[Order Date].&amp;[2018-10-27T17:44:00]"/>
            <x15:cachedUniqueName index="8937" name="[D_ORDENES 1].[Order Date].&amp;[2018-10-27T17:46:00]"/>
            <x15:cachedUniqueName index="8938" name="[D_ORDENES 1].[Order Date].&amp;[2018-10-27T17:53:00]"/>
            <x15:cachedUniqueName index="8939" name="[D_ORDENES 1].[Order Date].&amp;[2018-10-27T18:02:00]"/>
            <x15:cachedUniqueName index="8940" name="[D_ORDENES 1].[Order Date].&amp;[2018-10-27T18:05:00]"/>
            <x15:cachedUniqueName index="8941" name="[D_ORDENES 1].[Order Date].&amp;[2018-10-27T18:10:00]"/>
            <x15:cachedUniqueName index="8942" name="[D_ORDENES 1].[Order Date].&amp;[2018-10-27T18:31:00]"/>
            <x15:cachedUniqueName index="8943" name="[D_ORDENES 1].[Order Date].&amp;[2018-10-27T18:34:00]"/>
            <x15:cachedUniqueName index="8944" name="[D_ORDENES 1].[Order Date].&amp;[2018-10-27T18:35:00]"/>
            <x15:cachedUniqueName index="8945" name="[D_ORDENES 1].[Order Date].&amp;[2018-10-27T18:40:00]"/>
            <x15:cachedUniqueName index="8946" name="[D_ORDENES 1].[Order Date].&amp;[2018-10-27T18:55:00]"/>
            <x15:cachedUniqueName index="8947" name="[D_ORDENES 1].[Order Date].&amp;[2018-10-27T18:58:00]"/>
            <x15:cachedUniqueName index="8948" name="[D_ORDENES 1].[Order Date].&amp;[2018-10-27T18:59:00]"/>
            <x15:cachedUniqueName index="8949" name="[D_ORDENES 1].[Order Date].&amp;[2018-10-27T19:02:00]"/>
            <x15:cachedUniqueName index="8950" name="[D_ORDENES 1].[Order Date].&amp;[2018-10-27T19:48:00]"/>
            <x15:cachedUniqueName index="8951" name="[D_ORDENES 1].[Order Date].&amp;[2018-10-27T19:55:00]"/>
            <x15:cachedUniqueName index="8952" name="[D_ORDENES 1].[Order Date].&amp;[2018-10-27T20:53:00]"/>
            <x15:cachedUniqueName index="8953" name="[D_ORDENES 1].[Order Date].&amp;[2018-10-27T21:00:00]"/>
            <x15:cachedUniqueName index="8954" name="[D_ORDENES 1].[Order Date].&amp;[2018-10-27T21:17:00]"/>
            <x15:cachedUniqueName index="8955" name="[D_ORDENES 1].[Order Date].&amp;[2018-10-27T21:38:00]"/>
            <x15:cachedUniqueName index="8956" name="[D_ORDENES 1].[Order Date].&amp;[2018-10-27T21:49:00]"/>
            <x15:cachedUniqueName index="8957" name="[D_ORDENES 1].[Order Date].&amp;[2018-10-28T13:32:00]"/>
            <x15:cachedUniqueName index="8958" name="[D_ORDENES 1].[Order Date].&amp;[2018-10-28T15:04:00]"/>
            <x15:cachedUniqueName index="8959" name="[D_ORDENES 1].[Order Date].&amp;[2018-10-28T16:37:00]"/>
            <x15:cachedUniqueName index="8960" name="[D_ORDENES 1].[Order Date].&amp;[2018-10-28T16:53:00]"/>
            <x15:cachedUniqueName index="8961" name="[D_ORDENES 1].[Order Date].&amp;[2018-10-28T17:25:00]"/>
            <x15:cachedUniqueName index="8962" name="[D_ORDENES 1].[Order Date].&amp;[2018-10-28T17:53:00]"/>
            <x15:cachedUniqueName index="8963" name="[D_ORDENES 1].[Order Date].&amp;[2018-10-28T18:01:00]"/>
            <x15:cachedUniqueName index="8964" name="[D_ORDENES 1].[Order Date].&amp;[2018-10-28T18:04:00]"/>
            <x15:cachedUniqueName index="8965" name="[D_ORDENES 1].[Order Date].&amp;[2018-10-28T18:11:00]"/>
            <x15:cachedUniqueName index="8966" name="[D_ORDENES 1].[Order Date].&amp;[2018-10-28T18:16:00]"/>
            <x15:cachedUniqueName index="8967" name="[D_ORDENES 1].[Order Date].&amp;[2018-10-28T18:20:00]"/>
            <x15:cachedUniqueName index="8968" name="[D_ORDENES 1].[Order Date].&amp;[2018-10-28T18:27:00]"/>
            <x15:cachedUniqueName index="8969" name="[D_ORDENES 1].[Order Date].&amp;[2018-10-28T18:48:00]"/>
            <x15:cachedUniqueName index="8970" name="[D_ORDENES 1].[Order Date].&amp;[2018-10-28T18:53:00]"/>
            <x15:cachedUniqueName index="8971" name="[D_ORDENES 1].[Order Date].&amp;[2018-10-28T19:40:00]"/>
            <x15:cachedUniqueName index="8972" name="[D_ORDENES 1].[Order Date].&amp;[2018-10-28T20:08:00]"/>
            <x15:cachedUniqueName index="8973" name="[D_ORDENES 1].[Order Date].&amp;[2018-10-28T21:40:00]"/>
            <x15:cachedUniqueName index="8974" name="[D_ORDENES 1].[Order Date].&amp;[2018-10-29T16:35:00]"/>
            <x15:cachedUniqueName index="8975" name="[D_ORDENES 1].[Order Date].&amp;[2018-10-29T17:45:00]"/>
            <x15:cachedUniqueName index="8976" name="[D_ORDENES 1].[Order Date].&amp;[2018-10-29T17:53:00]"/>
            <x15:cachedUniqueName index="8977" name="[D_ORDENES 1].[Order Date].&amp;[2018-10-29T18:03:00]"/>
            <x15:cachedUniqueName index="8978" name="[D_ORDENES 1].[Order Date].&amp;[2018-10-29T18:40:00]"/>
            <x15:cachedUniqueName index="8979" name="[D_ORDENES 1].[Order Date].&amp;[2018-10-29T19:53:00]"/>
            <x15:cachedUniqueName index="8980" name="[D_ORDENES 1].[Order Date].&amp;[2018-10-29T20:37:00]"/>
            <x15:cachedUniqueName index="8981" name="[D_ORDENES 1].[Order Date].&amp;[2018-10-30T13:39:00]"/>
            <x15:cachedUniqueName index="8982" name="[D_ORDENES 1].[Order Date].&amp;[2018-10-30T19:24:00]"/>
            <x15:cachedUniqueName index="8983" name="[D_ORDENES 1].[Order Date].&amp;[2018-10-30T21:00:00]"/>
            <x15:cachedUniqueName index="8984" name="[D_ORDENES 1].[Order Date].&amp;[2018-10-30T21:59:00]"/>
            <x15:cachedUniqueName index="8985" name="[D_ORDENES 1].[Order Date].&amp;[2018-10-30T22:11:00]"/>
            <x15:cachedUniqueName index="8986" name="[D_ORDENES 1].[Order Date].&amp;[2018-10-31T12:14:00]"/>
            <x15:cachedUniqueName index="8987" name="[D_ORDENES 1].[Order Date].&amp;[2018-10-31T13:06:00]"/>
            <x15:cachedUniqueName index="8988" name="[D_ORDENES 1].[Order Date].&amp;[2018-10-31T16:32:00]"/>
            <x15:cachedUniqueName index="8989" name="[D_ORDENES 1].[Order Date].&amp;[2018-10-31T17:36:00]"/>
            <x15:cachedUniqueName index="8990" name="[D_ORDENES 1].[Order Date].&amp;[2018-10-31T17:45:00]"/>
            <x15:cachedUniqueName index="8991" name="[D_ORDENES 1].[Order Date].&amp;[2018-10-31T18:11:00]"/>
            <x15:cachedUniqueName index="8992" name="[D_ORDENES 1].[Order Date].&amp;[2018-10-31T19:24:00]"/>
            <x15:cachedUniqueName index="8993" name="[D_ORDENES 1].[Order Date].&amp;[2018-10-31T19:29:00]"/>
            <x15:cachedUniqueName index="8994" name="[D_ORDENES 1].[Order Date].&amp;[2018-10-31T20:52:00]"/>
            <x15:cachedUniqueName index="8995" name="[D_ORDENES 1].[Order Date].&amp;[2018-10-31T22:57:00]"/>
            <x15:cachedUniqueName index="8996" name="[D_ORDENES 1].[Order Date].&amp;[2018-11-01T16:26:00]"/>
            <x15:cachedUniqueName index="8997" name="[D_ORDENES 1].[Order Date].&amp;[2018-11-01T17:20:00]"/>
            <x15:cachedUniqueName index="8998" name="[D_ORDENES 1].[Order Date].&amp;[2018-11-01T17:37:00]"/>
            <x15:cachedUniqueName index="8999" name="[D_ORDENES 1].[Order Date].&amp;[2018-11-01T18:06:00]"/>
            <x15:cachedUniqueName index="9000" name="[D_ORDENES 1].[Order Date].&amp;[2018-11-01T18:56:00]"/>
            <x15:cachedUniqueName index="9001" name="[D_ORDENES 1].[Order Date].&amp;[2018-11-01T19:12:00]"/>
            <x15:cachedUniqueName index="9002" name="[D_ORDENES 1].[Order Date].&amp;[2018-11-01T19:21:00]"/>
            <x15:cachedUniqueName index="9003" name="[D_ORDENES 1].[Order Date].&amp;[2018-11-01T19:23:00]"/>
            <x15:cachedUniqueName index="9004" name="[D_ORDENES 1].[Order Date].&amp;[2018-11-01T19:29:00]"/>
            <x15:cachedUniqueName index="9005" name="[D_ORDENES 1].[Order Date].&amp;[2018-11-01T19:39:00]"/>
            <x15:cachedUniqueName index="9006" name="[D_ORDENES 1].[Order Date].&amp;[2018-11-01T19:57:00]"/>
            <x15:cachedUniqueName index="9007" name="[D_ORDENES 1].[Order Date].&amp;[2018-11-01T21:00:00]"/>
            <x15:cachedUniqueName index="9008" name="[D_ORDENES 1].[Order Date].&amp;[2018-11-01T21:49:00]"/>
            <x15:cachedUniqueName index="9009" name="[D_ORDENES 1].[Order Date].&amp;[2018-11-02T16:30:00]"/>
            <x15:cachedUniqueName index="9010" name="[D_ORDENES 1].[Order Date].&amp;[2018-11-02T16:53:00]"/>
            <x15:cachedUniqueName index="9011" name="[D_ORDENES 1].[Order Date].&amp;[2018-11-02T17:53:00]"/>
            <x15:cachedUniqueName index="9012" name="[D_ORDENES 1].[Order Date].&amp;[2018-11-02T18:00:00]"/>
            <x15:cachedUniqueName index="9013" name="[D_ORDENES 1].[Order Date].&amp;[2018-11-02T18:08:00]"/>
            <x15:cachedUniqueName index="9014" name="[D_ORDENES 1].[Order Date].&amp;[2018-11-02T18:16:00]"/>
            <x15:cachedUniqueName index="9015" name="[D_ORDENES 1].[Order Date].&amp;[2018-11-02T18:18:00]"/>
            <x15:cachedUniqueName index="9016" name="[D_ORDENES 1].[Order Date].&amp;[2018-11-02T18:41:00]"/>
            <x15:cachedUniqueName index="9017" name="[D_ORDENES 1].[Order Date].&amp;[2018-11-02T18:43:00]"/>
            <x15:cachedUniqueName index="9018" name="[D_ORDENES 1].[Order Date].&amp;[2018-11-02T18:46:00]"/>
            <x15:cachedUniqueName index="9019" name="[D_ORDENES 1].[Order Date].&amp;[2018-11-02T19:01:00]"/>
            <x15:cachedUniqueName index="9020" name="[D_ORDENES 1].[Order Date].&amp;[2018-11-02T19:02:00]"/>
            <x15:cachedUniqueName index="9021" name="[D_ORDENES 1].[Order Date].&amp;[2018-11-02T19:16:00]"/>
            <x15:cachedUniqueName index="9022" name="[D_ORDENES 1].[Order Date].&amp;[2018-11-02T19:17:00]"/>
            <x15:cachedUniqueName index="9023" name="[D_ORDENES 1].[Order Date].&amp;[2018-11-02T19:18:00]"/>
            <x15:cachedUniqueName index="9024" name="[D_ORDENES 1].[Order Date].&amp;[2018-11-02T19:22:00]"/>
            <x15:cachedUniqueName index="9025" name="[D_ORDENES 1].[Order Date].&amp;[2018-11-02T19:23:00]"/>
            <x15:cachedUniqueName index="9026" name="[D_ORDENES 1].[Order Date].&amp;[2018-11-02T19:36:00]"/>
            <x15:cachedUniqueName index="9027" name="[D_ORDENES 1].[Order Date].&amp;[2018-11-02T19:39:00]"/>
            <x15:cachedUniqueName index="9028" name="[D_ORDENES 1].[Order Date].&amp;[2018-11-02T19:49:00]"/>
            <x15:cachedUniqueName index="9029" name="[D_ORDENES 1].[Order Date].&amp;[2018-11-02T19:53:00]"/>
            <x15:cachedUniqueName index="9030" name="[D_ORDENES 1].[Order Date].&amp;[2018-11-02T20:34:00]"/>
            <x15:cachedUniqueName index="9031" name="[D_ORDENES 1].[Order Date].&amp;[2018-11-02T20:41:00]"/>
            <x15:cachedUniqueName index="9032" name="[D_ORDENES 1].[Order Date].&amp;[2018-11-02T21:06:00]"/>
            <x15:cachedUniqueName index="9033" name="[D_ORDENES 1].[Order Date].&amp;[2018-11-02T21:08:00]"/>
            <x15:cachedUniqueName index="9034" name="[D_ORDENES 1].[Order Date].&amp;[2018-11-03T15:03:00]"/>
            <x15:cachedUniqueName index="9035" name="[D_ORDENES 1].[Order Date].&amp;[2018-11-03T15:17:00]"/>
            <x15:cachedUniqueName index="9036" name="[D_ORDENES 1].[Order Date].&amp;[2018-11-03T15:57:00]"/>
            <x15:cachedUniqueName index="9037" name="[D_ORDENES 1].[Order Date].&amp;[2018-11-03T15:59:00]"/>
            <x15:cachedUniqueName index="9038" name="[D_ORDENES 1].[Order Date].&amp;[2018-11-03T16:39:00]"/>
            <x15:cachedUniqueName index="9039" name="[D_ORDENES 1].[Order Date].&amp;[2018-11-03T17:06:00]"/>
            <x15:cachedUniqueName index="9040" name="[D_ORDENES 1].[Order Date].&amp;[2018-11-03T17:22:00]"/>
            <x15:cachedUniqueName index="9041" name="[D_ORDENES 1].[Order Date].&amp;[2018-11-03T17:27:00]"/>
            <x15:cachedUniqueName index="9042" name="[D_ORDENES 1].[Order Date].&amp;[2018-11-03T17:39:00]"/>
            <x15:cachedUniqueName index="9043" name="[D_ORDENES 1].[Order Date].&amp;[2018-11-03T17:44:00]"/>
            <x15:cachedUniqueName index="9044" name="[D_ORDENES 1].[Order Date].&amp;[2018-11-03T18:02:00]"/>
            <x15:cachedUniqueName index="9045" name="[D_ORDENES 1].[Order Date].&amp;[2018-11-03T18:09:00]"/>
            <x15:cachedUniqueName index="9046" name="[D_ORDENES 1].[Order Date].&amp;[2018-11-03T18:15:00]"/>
            <x15:cachedUniqueName index="9047" name="[D_ORDENES 1].[Order Date].&amp;[2018-11-03T18:38:00]"/>
            <x15:cachedUniqueName index="9048" name="[D_ORDENES 1].[Order Date].&amp;[2018-11-03T18:39:00]"/>
            <x15:cachedUniqueName index="9049" name="[D_ORDENES 1].[Order Date].&amp;[2018-11-03T18:40:00]"/>
            <x15:cachedUniqueName index="9050" name="[D_ORDENES 1].[Order Date].&amp;[2018-11-03T18:44:00]"/>
            <x15:cachedUniqueName index="9051" name="[D_ORDENES 1].[Order Date].&amp;[2018-11-03T18:56:00]"/>
            <x15:cachedUniqueName index="9052" name="[D_ORDENES 1].[Order Date].&amp;[2018-11-03T18:59:00]"/>
            <x15:cachedUniqueName index="9053" name="[D_ORDENES 1].[Order Date].&amp;[2018-11-03T19:35:00]"/>
            <x15:cachedUniqueName index="9054" name="[D_ORDENES 1].[Order Date].&amp;[2018-11-03T19:51:00]"/>
            <x15:cachedUniqueName index="9055" name="[D_ORDENES 1].[Order Date].&amp;[2018-11-03T20:24:00]"/>
            <x15:cachedUniqueName index="9056" name="[D_ORDENES 1].[Order Date].&amp;[2018-11-04T12:53:00]"/>
            <x15:cachedUniqueName index="9057" name="[D_ORDENES 1].[Order Date].&amp;[2018-11-04T13:17:00]"/>
            <x15:cachedUniqueName index="9058" name="[D_ORDENES 1].[Order Date].&amp;[2018-11-04T15:44:00]"/>
            <x15:cachedUniqueName index="9059" name="[D_ORDENES 1].[Order Date].&amp;[2018-11-04T17:04:00]"/>
            <x15:cachedUniqueName index="9060" name="[D_ORDENES 1].[Order Date].&amp;[2018-11-04T17:25:00]"/>
            <x15:cachedUniqueName index="9061" name="[D_ORDENES 1].[Order Date].&amp;[2018-11-04T17:31:00]"/>
            <x15:cachedUniqueName index="9062" name="[D_ORDENES 1].[Order Date].&amp;[2018-11-04T17:55:00]"/>
            <x15:cachedUniqueName index="9063" name="[D_ORDENES 1].[Order Date].&amp;[2018-11-04T18:09:00]"/>
            <x15:cachedUniqueName index="9064" name="[D_ORDENES 1].[Order Date].&amp;[2018-11-04T18:11:00]"/>
            <x15:cachedUniqueName index="9065" name="[D_ORDENES 1].[Order Date].&amp;[2018-11-04T18:17:00]"/>
            <x15:cachedUniqueName index="9066" name="[D_ORDENES 1].[Order Date].&amp;[2018-11-04T18:25:00]"/>
            <x15:cachedUniqueName index="9067" name="[D_ORDENES 1].[Order Date].&amp;[2018-11-04T18:37:00]"/>
            <x15:cachedUniqueName index="9068" name="[D_ORDENES 1].[Order Date].&amp;[2018-11-04T18:54:00]"/>
            <x15:cachedUniqueName index="9069" name="[D_ORDENES 1].[Order Date].&amp;[2018-11-04T19:07:00]"/>
            <x15:cachedUniqueName index="9070" name="[D_ORDENES 1].[Order Date].&amp;[2018-11-04T19:25:00]"/>
            <x15:cachedUniqueName index="9071" name="[D_ORDENES 1].[Order Date].&amp;[2018-11-04T20:41:00]"/>
            <x15:cachedUniqueName index="9072" name="[D_ORDENES 1].[Order Date].&amp;[2018-11-05T18:07:00]"/>
            <x15:cachedUniqueName index="9073" name="[D_ORDENES 1].[Order Date].&amp;[2018-11-05T18:09:00]"/>
            <x15:cachedUniqueName index="9074" name="[D_ORDENES 1].[Order Date].&amp;[2018-11-05T18:25:00]"/>
            <x15:cachedUniqueName index="9075" name="[D_ORDENES 1].[Order Date].&amp;[2018-11-05T18:37:00]"/>
            <x15:cachedUniqueName index="9076" name="[D_ORDENES 1].[Order Date].&amp;[2018-11-05T18:45:00]"/>
            <x15:cachedUniqueName index="9077" name="[D_ORDENES 1].[Order Date].&amp;[2018-11-05T19:03:00]"/>
            <x15:cachedUniqueName index="9078" name="[D_ORDENES 1].[Order Date].&amp;[2018-11-05T19:17:00]"/>
            <x15:cachedUniqueName index="9079" name="[D_ORDENES 1].[Order Date].&amp;[2018-11-05T19:27:00]"/>
            <x15:cachedUniqueName index="9080" name="[D_ORDENES 1].[Order Date].&amp;[2018-11-05T19:51:00]"/>
            <x15:cachedUniqueName index="9081" name="[D_ORDENES 1].[Order Date].&amp;[2018-11-05T19:56:00]"/>
            <x15:cachedUniqueName index="9082" name="[D_ORDENES 1].[Order Date].&amp;[2018-11-05T20:19:00]"/>
            <x15:cachedUniqueName index="9083" name="[D_ORDENES 1].[Order Date].&amp;[2018-11-05T20:55:00]"/>
            <x15:cachedUniqueName index="9084" name="[D_ORDENES 1].[Order Date].&amp;[2018-11-06T18:13:00]"/>
            <x15:cachedUniqueName index="9085" name="[D_ORDENES 1].[Order Date].&amp;[2018-11-06T18:21:00]"/>
            <x15:cachedUniqueName index="9086" name="[D_ORDENES 1].[Order Date].&amp;[2018-11-06T18:37:00]"/>
            <x15:cachedUniqueName index="9087" name="[D_ORDENES 1].[Order Date].&amp;[2018-11-06T18:45:00]"/>
            <x15:cachedUniqueName index="9088" name="[D_ORDENES 1].[Order Date].&amp;[2018-11-06T18:52:00]"/>
            <x15:cachedUniqueName index="9089" name="[D_ORDENES 1].[Order Date].&amp;[2018-11-06T20:01:00]"/>
            <x15:cachedUniqueName index="9090" name="[D_ORDENES 1].[Order Date].&amp;[2018-11-06T20:02:00]"/>
            <x15:cachedUniqueName index="9091" name="[D_ORDENES 1].[Order Date].&amp;[2018-11-07T12:11:00]"/>
            <x15:cachedUniqueName index="9092" name="[D_ORDENES 1].[Order Date].&amp;[2018-11-07T14:55:00]"/>
            <x15:cachedUniqueName index="9093" name="[D_ORDENES 1].[Order Date].&amp;[2018-11-07T16:29:00]"/>
            <x15:cachedUniqueName index="9094" name="[D_ORDENES 1].[Order Date].&amp;[2018-11-07T16:35:00]"/>
            <x15:cachedUniqueName index="9095" name="[D_ORDENES 1].[Order Date].&amp;[2018-11-07T16:54:00]"/>
            <x15:cachedUniqueName index="9096" name="[D_ORDENES 1].[Order Date].&amp;[2018-11-07T17:28:00]"/>
            <x15:cachedUniqueName index="9097" name="[D_ORDENES 1].[Order Date].&amp;[2018-11-07T17:36:00]"/>
            <x15:cachedUniqueName index="9098" name="[D_ORDENES 1].[Order Date].&amp;[2018-11-07T17:53:00]"/>
            <x15:cachedUniqueName index="9099" name="[D_ORDENES 1].[Order Date].&amp;[2018-11-07T17:59:00]"/>
            <x15:cachedUniqueName index="9100" name="[D_ORDENES 1].[Order Date].&amp;[2018-11-07T18:08:00]"/>
            <x15:cachedUniqueName index="9101" name="[D_ORDENES 1].[Order Date].&amp;[2018-11-07T18:18:00]"/>
            <x15:cachedUniqueName index="9102" name="[D_ORDENES 1].[Order Date].&amp;[2018-11-07T18:19:00]"/>
            <x15:cachedUniqueName index="9103" name="[D_ORDENES 1].[Order Date].&amp;[2018-11-07T18:53:00]"/>
            <x15:cachedUniqueName index="9104" name="[D_ORDENES 1].[Order Date].&amp;[2018-11-07T20:13:00]"/>
            <x15:cachedUniqueName index="9105" name="[D_ORDENES 1].[Order Date].&amp;[2018-11-07T20:49:00]"/>
            <x15:cachedUniqueName index="9106" name="[D_ORDENES 1].[Order Date].&amp;[2018-11-07T20:52:00]"/>
            <x15:cachedUniqueName index="9107" name="[D_ORDENES 1].[Order Date].&amp;[2018-11-07T21:43:00]"/>
            <x15:cachedUniqueName index="9108" name="[D_ORDENES 1].[Order Date].&amp;[2018-11-07T22:48:00]"/>
            <x15:cachedUniqueName index="9109" name="[D_ORDENES 1].[Order Date].&amp;[2018-11-08T09:46:00]"/>
            <x15:cachedUniqueName index="9110" name="[D_ORDENES 1].[Order Date].&amp;[2018-11-08T15:37:00]"/>
            <x15:cachedUniqueName index="9111" name="[D_ORDENES 1].[Order Date].&amp;[2018-11-08T16:33:00]"/>
            <x15:cachedUniqueName index="9112" name="[D_ORDENES 1].[Order Date].&amp;[2018-11-08T17:09:00]"/>
            <x15:cachedUniqueName index="9113" name="[D_ORDENES 1].[Order Date].&amp;[2018-11-08T17:10:00]"/>
            <x15:cachedUniqueName index="9114" name="[D_ORDENES 1].[Order Date].&amp;[2018-11-08T17:24:00]"/>
            <x15:cachedUniqueName index="9115" name="[D_ORDENES 1].[Order Date].&amp;[2018-11-08T17:28:00]"/>
            <x15:cachedUniqueName index="9116" name="[D_ORDENES 1].[Order Date].&amp;[2018-11-08T18:02:00]"/>
            <x15:cachedUniqueName index="9117" name="[D_ORDENES 1].[Order Date].&amp;[2018-11-08T18:17:00]"/>
            <x15:cachedUniqueName index="9118" name="[D_ORDENES 1].[Order Date].&amp;[2018-11-08T18:27:00]"/>
            <x15:cachedUniqueName index="9119" name="[D_ORDENES 1].[Order Date].&amp;[2018-11-08T19:56:00]"/>
            <x15:cachedUniqueName index="9120" name="[D_ORDENES 1].[Order Date].&amp;[2018-11-08T22:26:00]"/>
            <x15:cachedUniqueName index="9121" name="[D_ORDENES 1].[Order Date].&amp;[2018-11-09T12:18:00]"/>
            <x15:cachedUniqueName index="9122" name="[D_ORDENES 1].[Order Date].&amp;[2018-11-09T17:22:00]"/>
            <x15:cachedUniqueName index="9123" name="[D_ORDENES 1].[Order Date].&amp;[2018-11-09T17:50:00]"/>
            <x15:cachedUniqueName index="9124" name="[D_ORDENES 1].[Order Date].&amp;[2018-11-09T18:17:00]"/>
            <x15:cachedUniqueName index="9125" name="[D_ORDENES 1].[Order Date].&amp;[2018-11-09T18:22:00]"/>
            <x15:cachedUniqueName index="9126" name="[D_ORDENES 1].[Order Date].&amp;[2018-11-09T18:29:00]"/>
            <x15:cachedUniqueName index="9127" name="[D_ORDENES 1].[Order Date].&amp;[2018-11-09T18:47:00]"/>
            <x15:cachedUniqueName index="9128" name="[D_ORDENES 1].[Order Date].&amp;[2018-11-09T18:52:00]"/>
            <x15:cachedUniqueName index="9129" name="[D_ORDENES 1].[Order Date].&amp;[2018-11-09T18:56:00]"/>
            <x15:cachedUniqueName index="9130" name="[D_ORDENES 1].[Order Date].&amp;[2018-11-09T18:59:00]"/>
            <x15:cachedUniqueName index="9131" name="[D_ORDENES 1].[Order Date].&amp;[2018-11-09T19:04:00]"/>
            <x15:cachedUniqueName index="9132" name="[D_ORDENES 1].[Order Date].&amp;[2018-11-09T19:56:00]"/>
            <x15:cachedUniqueName index="9133" name="[D_ORDENES 1].[Order Date].&amp;[2018-11-09T20:18:00]"/>
            <x15:cachedUniqueName index="9134" name="[D_ORDENES 1].[Order Date].&amp;[2018-11-09T21:08:00]"/>
            <x15:cachedUniqueName index="9135" name="[D_ORDENES 1].[Order Date].&amp;[2018-11-09T21:10:00]"/>
            <x15:cachedUniqueName index="9136" name="[D_ORDENES 1].[Order Date].&amp;[2018-11-09T21:42:00]"/>
            <x15:cachedUniqueName index="9137" name="[D_ORDENES 1].[Order Date].&amp;[2018-11-09T21:48:00]"/>
            <x15:cachedUniqueName index="9138" name="[D_ORDENES 1].[Order Date].&amp;[2018-11-09T22:34:00]"/>
            <x15:cachedUniqueName index="9139" name="[D_ORDENES 1].[Order Date].&amp;[2018-11-10T16:25:00]"/>
            <x15:cachedUniqueName index="9140" name="[D_ORDENES 1].[Order Date].&amp;[2018-11-10T17:15:00]"/>
            <x15:cachedUniqueName index="9141" name="[D_ORDENES 1].[Order Date].&amp;[2018-11-10T17:28:00]"/>
            <x15:cachedUniqueName index="9142" name="[D_ORDENES 1].[Order Date].&amp;[2018-11-10T17:33:00]"/>
            <x15:cachedUniqueName index="9143" name="[D_ORDENES 1].[Order Date].&amp;[2018-11-10T17:37:00]"/>
            <x15:cachedUniqueName index="9144" name="[D_ORDENES 1].[Order Date].&amp;[2018-11-10T17:38:00]"/>
            <x15:cachedUniqueName index="9145" name="[D_ORDENES 1].[Order Date].&amp;[2018-11-10T17:54:00]"/>
            <x15:cachedUniqueName index="9146" name="[D_ORDENES 1].[Order Date].&amp;[2018-11-10T17:55:00]"/>
            <x15:cachedUniqueName index="9147" name="[D_ORDENES 1].[Order Date].&amp;[2018-11-10T18:00:00]"/>
            <x15:cachedUniqueName index="9148" name="[D_ORDENES 1].[Order Date].&amp;[2018-11-10T18:06:00]"/>
            <x15:cachedUniqueName index="9149" name="[D_ORDENES 1].[Order Date].&amp;[2018-11-10T18:19:00]"/>
            <x15:cachedUniqueName index="9150" name="[D_ORDENES 1].[Order Date].&amp;[2018-11-10T18:30:00]"/>
            <x15:cachedUniqueName index="9151" name="[D_ORDENES 1].[Order Date].&amp;[2018-11-10T18:37:00]"/>
            <x15:cachedUniqueName index="9152" name="[D_ORDENES 1].[Order Date].&amp;[2018-11-10T18:43:00]"/>
            <x15:cachedUniqueName index="9153" name="[D_ORDENES 1].[Order Date].&amp;[2018-11-10T18:47:00]"/>
            <x15:cachedUniqueName index="9154" name="[D_ORDENES 1].[Order Date].&amp;[2018-11-10T18:49:00]"/>
            <x15:cachedUniqueName index="9155" name="[D_ORDENES 1].[Order Date].&amp;[2018-11-10T18:50:00]"/>
            <x15:cachedUniqueName index="9156" name="[D_ORDENES 1].[Order Date].&amp;[2018-11-10T18:51:00]"/>
            <x15:cachedUniqueName index="9157" name="[D_ORDENES 1].[Order Date].&amp;[2018-11-10T18:54:00]"/>
            <x15:cachedUniqueName index="9158" name="[D_ORDENES 1].[Order Date].&amp;[2018-11-10T19:08:00]"/>
            <x15:cachedUniqueName index="9159" name="[D_ORDENES 1].[Order Date].&amp;[2018-11-10T19:12:00]"/>
            <x15:cachedUniqueName index="9160" name="[D_ORDENES 1].[Order Date].&amp;[2018-11-10T19:31:00]"/>
            <x15:cachedUniqueName index="9161" name="[D_ORDENES 1].[Order Date].&amp;[2018-11-10T19:44:00]"/>
            <x15:cachedUniqueName index="9162" name="[D_ORDENES 1].[Order Date].&amp;[2018-11-10T19:55:00]"/>
            <x15:cachedUniqueName index="9163" name="[D_ORDENES 1].[Order Date].&amp;[2018-11-10T20:05:00]"/>
            <x15:cachedUniqueName index="9164" name="[D_ORDENES 1].[Order Date].&amp;[2018-11-10T20:42:00]"/>
            <x15:cachedUniqueName index="9165" name="[D_ORDENES 1].[Order Date].&amp;[2018-11-10T20:48:00]"/>
            <x15:cachedUniqueName index="9166" name="[D_ORDENES 1].[Order Date].&amp;[2018-11-10T21:02:00]"/>
            <x15:cachedUniqueName index="9167" name="[D_ORDENES 1].[Order Date].&amp;[2018-11-10T21:15:00]"/>
            <x15:cachedUniqueName index="9168" name="[D_ORDENES 1].[Order Date].&amp;[2018-11-10T22:05:00]"/>
            <x15:cachedUniqueName index="9169" name="[D_ORDENES 1].[Order Date].&amp;[2018-11-10T22:32:00]"/>
            <x15:cachedUniqueName index="9170" name="[D_ORDENES 1].[Order Date].&amp;[2018-11-11T17:07:00]"/>
            <x15:cachedUniqueName index="9171" name="[D_ORDENES 1].[Order Date].&amp;[2018-11-11T17:13:00]"/>
            <x15:cachedUniqueName index="9172" name="[D_ORDENES 1].[Order Date].&amp;[2018-11-11T17:28:00]"/>
            <x15:cachedUniqueName index="9173" name="[D_ORDENES 1].[Order Date].&amp;[2018-11-11T17:30:00]"/>
            <x15:cachedUniqueName index="9174" name="[D_ORDENES 1].[Order Date].&amp;[2018-11-11T17:32:00]"/>
            <x15:cachedUniqueName index="9175" name="[D_ORDENES 1].[Order Date].&amp;[2018-11-11T18:30:00]"/>
            <x15:cachedUniqueName index="9176" name="[D_ORDENES 1].[Order Date].&amp;[2018-11-11T19:00:00]"/>
            <x15:cachedUniqueName index="9177" name="[D_ORDENES 1].[Order Date].&amp;[2018-11-11T19:30:00]"/>
            <x15:cachedUniqueName index="9178" name="[D_ORDENES 1].[Order Date].&amp;[2018-11-11T19:31:00]"/>
            <x15:cachedUniqueName index="9179" name="[D_ORDENES 1].[Order Date].&amp;[2018-11-11T19:32:00]"/>
            <x15:cachedUniqueName index="9180" name="[D_ORDENES 1].[Order Date].&amp;[2018-11-11T19:37:00]"/>
            <x15:cachedUniqueName index="9181" name="[D_ORDENES 1].[Order Date].&amp;[2018-11-11T20:09:00]"/>
            <x15:cachedUniqueName index="9182" name="[D_ORDENES 1].[Order Date].&amp;[2018-11-11T20:41:00]"/>
            <x15:cachedUniqueName index="9183" name="[D_ORDENES 1].[Order Date].&amp;[2018-11-12T17:28:00]"/>
            <x15:cachedUniqueName index="9184" name="[D_ORDENES 1].[Order Date].&amp;[2018-11-12T17:35:00]"/>
            <x15:cachedUniqueName index="9185" name="[D_ORDENES 1].[Order Date].&amp;[2018-11-12T17:37:00]"/>
            <x15:cachedUniqueName index="9186" name="[D_ORDENES 1].[Order Date].&amp;[2018-11-12T17:41:00]"/>
            <x15:cachedUniqueName index="9187" name="[D_ORDENES 1].[Order Date].&amp;[2018-11-12T17:49:00]"/>
            <x15:cachedUniqueName index="9188" name="[D_ORDENES 1].[Order Date].&amp;[2018-11-12T17:56:00]"/>
            <x15:cachedUniqueName index="9189" name="[D_ORDENES 1].[Order Date].&amp;[2018-11-12T18:00:00]"/>
            <x15:cachedUniqueName index="9190" name="[D_ORDENES 1].[Order Date].&amp;[2018-11-12T18:27:00]"/>
            <x15:cachedUniqueName index="9191" name="[D_ORDENES 1].[Order Date].&amp;[2018-11-12T19:16:00]"/>
            <x15:cachedUniqueName index="9192" name="[D_ORDENES 1].[Order Date].&amp;[2018-11-12T20:22:00]"/>
            <x15:cachedUniqueName index="9193" name="[D_ORDENES 1].[Order Date].&amp;[2018-11-12T20:35:00]"/>
            <x15:cachedUniqueName index="9194" name="[D_ORDENES 1].[Order Date].&amp;[2018-11-13T13:15:00]"/>
            <x15:cachedUniqueName index="9195" name="[D_ORDENES 1].[Order Date].&amp;[2018-11-13T17:21:00]"/>
            <x15:cachedUniqueName index="9196" name="[D_ORDENES 1].[Order Date].&amp;[2018-11-13T17:49:00]"/>
            <x15:cachedUniqueName index="9197" name="[D_ORDENES 1].[Order Date].&amp;[2018-11-13T18:28:00]"/>
            <x15:cachedUniqueName index="9198" name="[D_ORDENES 1].[Order Date].&amp;[2018-11-13T18:47:00]"/>
            <x15:cachedUniqueName index="9199" name="[D_ORDENES 1].[Order Date].&amp;[2018-11-13T18:55:00]"/>
            <x15:cachedUniqueName index="9200" name="[D_ORDENES 1].[Order Date].&amp;[2018-11-13T19:14:00]"/>
            <x15:cachedUniqueName index="9201" name="[D_ORDENES 1].[Order Date].&amp;[2018-11-13T20:05:00]"/>
            <x15:cachedUniqueName index="9202" name="[D_ORDENES 1].[Order Date].&amp;[2018-11-13T20:08:00]"/>
            <x15:cachedUniqueName index="9203" name="[D_ORDENES 1].[Order Date].&amp;[2018-11-13T20:19:00]"/>
            <x15:cachedUniqueName index="9204" name="[D_ORDENES 1].[Order Date].&amp;[2018-11-14T12:01:00]"/>
            <x15:cachedUniqueName index="9205" name="[D_ORDENES 1].[Order Date].&amp;[2018-11-14T15:08:00]"/>
            <x15:cachedUniqueName index="9206" name="[D_ORDENES 1].[Order Date].&amp;[2018-11-14T18:21:00]"/>
            <x15:cachedUniqueName index="9207" name="[D_ORDENES 1].[Order Date].&amp;[2018-11-14T18:28:00]"/>
            <x15:cachedUniqueName index="9208" name="[D_ORDENES 1].[Order Date].&amp;[2018-11-14T18:44:00]"/>
            <x15:cachedUniqueName index="9209" name="[D_ORDENES 1].[Order Date].&amp;[2018-11-14T19:21:00]"/>
            <x15:cachedUniqueName index="9210" name="[D_ORDENES 1].[Order Date].&amp;[2018-11-14T19:35:00]"/>
            <x15:cachedUniqueName index="9211" name="[D_ORDENES 1].[Order Date].&amp;[2018-11-14T19:43:00]"/>
            <x15:cachedUniqueName index="9212" name="[D_ORDENES 1].[Order Date].&amp;[2018-11-14T21:01:00]"/>
            <x15:cachedUniqueName index="9213" name="[D_ORDENES 1].[Order Date].&amp;[2018-11-14T21:27:00]"/>
            <x15:cachedUniqueName index="9214" name="[D_ORDENES 1].[Order Date].&amp;[2018-11-15T12:41:00]"/>
            <x15:cachedUniqueName index="9215" name="[D_ORDENES 1].[Order Date].&amp;[2018-11-15T15:57:00]"/>
            <x15:cachedUniqueName index="9216" name="[D_ORDENES 1].[Order Date].&amp;[2018-11-15T17:45:00]"/>
            <x15:cachedUniqueName index="9217" name="[D_ORDENES 1].[Order Date].&amp;[2018-11-15T18:31:00]"/>
            <x15:cachedUniqueName index="9218" name="[D_ORDENES 1].[Order Date].&amp;[2018-11-15T18:38:00]"/>
            <x15:cachedUniqueName index="9219" name="[D_ORDENES 1].[Order Date].&amp;[2018-11-15T18:44:00]"/>
            <x15:cachedUniqueName index="9220" name="[D_ORDENES 1].[Order Date].&amp;[2018-11-15T18:51:00]"/>
            <x15:cachedUniqueName index="9221" name="[D_ORDENES 1].[Order Date].&amp;[2018-11-15T18:56:00]"/>
            <x15:cachedUniqueName index="9222" name="[D_ORDENES 1].[Order Date].&amp;[2018-11-15T19:20:00]"/>
            <x15:cachedUniqueName index="9223" name="[D_ORDENES 1].[Order Date].&amp;[2018-11-15T19:40:00]"/>
            <x15:cachedUniqueName index="9224" name="[D_ORDENES 1].[Order Date].&amp;[2018-11-15T22:31:00]"/>
            <x15:cachedUniqueName index="9225" name="[D_ORDENES 1].[Order Date].&amp;[2018-11-16T12:12:00]"/>
            <x15:cachedUniqueName index="9226" name="[D_ORDENES 1].[Order Date].&amp;[2018-11-16T16:45:00]"/>
            <x15:cachedUniqueName index="9227" name="[D_ORDENES 1].[Order Date].&amp;[2018-11-16T16:57:00]"/>
            <x15:cachedUniqueName index="9228" name="[D_ORDENES 1].[Order Date].&amp;[2018-11-16T17:32:00]"/>
            <x15:cachedUniqueName index="9229" name="[D_ORDENES 1].[Order Date].&amp;[2018-11-16T17:39:00]"/>
            <x15:cachedUniqueName index="9230" name="[D_ORDENES 1].[Order Date].&amp;[2018-11-16T17:47:00]"/>
            <x15:cachedUniqueName index="9231" name="[D_ORDENES 1].[Order Date].&amp;[2018-11-16T17:48:00]"/>
            <x15:cachedUniqueName index="9232" name="[D_ORDENES 1].[Order Date].&amp;[2018-11-16T17:50:00]"/>
            <x15:cachedUniqueName index="9233" name="[D_ORDENES 1].[Order Date].&amp;[2018-11-16T17:58:00]"/>
            <x15:cachedUniqueName index="9234" name="[D_ORDENES 1].[Order Date].&amp;[2018-11-16T18:20:00]"/>
            <x15:cachedUniqueName index="9235" name="[D_ORDENES 1].[Order Date].&amp;[2018-11-16T18:21:00]"/>
            <x15:cachedUniqueName index="9236" name="[D_ORDENES 1].[Order Date].&amp;[2018-11-16T18:23:00]"/>
            <x15:cachedUniqueName index="9237" name="[D_ORDENES 1].[Order Date].&amp;[2018-11-16T18:28:00]"/>
            <x15:cachedUniqueName index="9238" name="[D_ORDENES 1].[Order Date].&amp;[2018-11-16T18:31:00]"/>
            <x15:cachedUniqueName index="9239" name="[D_ORDENES 1].[Order Date].&amp;[2018-11-16T18:41:00]"/>
            <x15:cachedUniqueName index="9240" name="[D_ORDENES 1].[Order Date].&amp;[2018-11-16T18:52:00]"/>
            <x15:cachedUniqueName index="9241" name="[D_ORDENES 1].[Order Date].&amp;[2018-11-16T19:14:00]"/>
            <x15:cachedUniqueName index="9242" name="[D_ORDENES 1].[Order Date].&amp;[2018-11-16T19:31:00]"/>
            <x15:cachedUniqueName index="9243" name="[D_ORDENES 1].[Order Date].&amp;[2018-11-16T19:32:00]"/>
            <x15:cachedUniqueName index="9244" name="[D_ORDENES 1].[Order Date].&amp;[2018-11-16T19:39:00]"/>
            <x15:cachedUniqueName index="9245" name="[D_ORDENES 1].[Order Date].&amp;[2018-11-16T19:46:00]"/>
            <x15:cachedUniqueName index="9246" name="[D_ORDENES 1].[Order Date].&amp;[2018-11-16T19:56:00]"/>
            <x15:cachedUniqueName index="9247" name="[D_ORDENES 1].[Order Date].&amp;[2018-11-16T20:10:00]"/>
            <x15:cachedUniqueName index="9248" name="[D_ORDENES 1].[Order Date].&amp;[2018-11-16T20:17:00]"/>
            <x15:cachedUniqueName index="9249" name="[D_ORDENES 1].[Order Date].&amp;[2018-11-16T20:23:00]"/>
            <x15:cachedUniqueName index="9250" name="[D_ORDENES 1].[Order Date].&amp;[2018-11-16T20:39:00]"/>
            <x15:cachedUniqueName index="9251" name="[D_ORDENES 1].[Order Date].&amp;[2018-11-16T20:59:00]"/>
            <x15:cachedUniqueName index="9252" name="[D_ORDENES 1].[Order Date].&amp;[2018-11-16T21:00:00]"/>
            <x15:cachedUniqueName index="9253" name="[D_ORDENES 1].[Order Date].&amp;[2018-11-16T21:50:00]"/>
            <x15:cachedUniqueName index="9254" name="[D_ORDENES 1].[Order Date].&amp;[2018-11-17T14:06:00]"/>
            <x15:cachedUniqueName index="9255" name="[D_ORDENES 1].[Order Date].&amp;[2018-11-17T17:08:00]"/>
            <x15:cachedUniqueName index="9256" name="[D_ORDENES 1].[Order Date].&amp;[2018-11-17T17:14:00]"/>
            <x15:cachedUniqueName index="9257" name="[D_ORDENES 1].[Order Date].&amp;[2018-11-17T17:21:00]"/>
            <x15:cachedUniqueName index="9258" name="[D_ORDENES 1].[Order Date].&amp;[2018-11-17T17:27:00]"/>
            <x15:cachedUniqueName index="9259" name="[D_ORDENES 1].[Order Date].&amp;[2018-11-17T17:51:00]"/>
            <x15:cachedUniqueName index="9260" name="[D_ORDENES 1].[Order Date].&amp;[2018-11-17T18:01:00]"/>
            <x15:cachedUniqueName index="9261" name="[D_ORDENES 1].[Order Date].&amp;[2018-11-17T18:04:00]"/>
            <x15:cachedUniqueName index="9262" name="[D_ORDENES 1].[Order Date].&amp;[2018-11-17T18:27:00]"/>
            <x15:cachedUniqueName index="9263" name="[D_ORDENES 1].[Order Date].&amp;[2018-11-17T18:40:00]"/>
            <x15:cachedUniqueName index="9264" name="[D_ORDENES 1].[Order Date].&amp;[2018-11-17T18:46:00]"/>
            <x15:cachedUniqueName index="9265" name="[D_ORDENES 1].[Order Date].&amp;[2018-11-17T19:02:00]"/>
            <x15:cachedUniqueName index="9266" name="[D_ORDENES 1].[Order Date].&amp;[2018-11-17T19:07:00]"/>
            <x15:cachedUniqueName index="9267" name="[D_ORDENES 1].[Order Date].&amp;[2018-11-17T19:28:00]"/>
            <x15:cachedUniqueName index="9268" name="[D_ORDENES 1].[Order Date].&amp;[2018-11-17T19:29:00]"/>
            <x15:cachedUniqueName index="9269" name="[D_ORDENES 1].[Order Date].&amp;[2018-11-17T19:32:00]"/>
            <x15:cachedUniqueName index="9270" name="[D_ORDENES 1].[Order Date].&amp;[2018-11-17T19:39:00]"/>
            <x15:cachedUniqueName index="9271" name="[D_ORDENES 1].[Order Date].&amp;[2018-11-17T19:51:00]"/>
            <x15:cachedUniqueName index="9272" name="[D_ORDENES 1].[Order Date].&amp;[2018-11-17T20:13:00]"/>
            <x15:cachedUniqueName index="9273" name="[D_ORDENES 1].[Order Date].&amp;[2018-11-17T20:32:00]"/>
            <x15:cachedUniqueName index="9274" name="[D_ORDENES 1].[Order Date].&amp;[2018-11-17T21:41:00]"/>
            <x15:cachedUniqueName index="9275" name="[D_ORDENES 1].[Order Date].&amp;[2018-11-18T16:35:00]"/>
            <x15:cachedUniqueName index="9276" name="[D_ORDENES 1].[Order Date].&amp;[2018-11-18T17:04:00]"/>
            <x15:cachedUniqueName index="9277" name="[D_ORDENES 1].[Order Date].&amp;[2018-11-18T17:05:00]"/>
            <x15:cachedUniqueName index="9278" name="[D_ORDENES 1].[Order Date].&amp;[2018-11-18T17:17:00]"/>
            <x15:cachedUniqueName index="9279" name="[D_ORDENES 1].[Order Date].&amp;[2018-11-18T17:32:00]"/>
            <x15:cachedUniqueName index="9280" name="[D_ORDENES 1].[Order Date].&amp;[2018-11-18T17:50:00]"/>
            <x15:cachedUniqueName index="9281" name="[D_ORDENES 1].[Order Date].&amp;[2018-11-18T18:01:00]"/>
            <x15:cachedUniqueName index="9282" name="[D_ORDENES 1].[Order Date].&amp;[2018-11-18T18:05:00]"/>
            <x15:cachedUniqueName index="9283" name="[D_ORDENES 1].[Order Date].&amp;[2018-11-18T18:38:00]"/>
            <x15:cachedUniqueName index="9284" name="[D_ORDENES 1].[Order Date].&amp;[2018-11-18T18:47:00]"/>
            <x15:cachedUniqueName index="9285" name="[D_ORDENES 1].[Order Date].&amp;[2018-11-18T19:50:00]"/>
            <x15:cachedUniqueName index="9286" name="[D_ORDENES 1].[Order Date].&amp;[2018-11-18T19:58:00]"/>
            <x15:cachedUniqueName index="9287" name="[D_ORDENES 1].[Order Date].&amp;[2018-11-18T21:50:00]"/>
            <x15:cachedUniqueName index="9288" name="[D_ORDENES 1].[Order Date].&amp;[2018-11-19T13:40:00]"/>
            <x15:cachedUniqueName index="9289" name="[D_ORDENES 1].[Order Date].&amp;[2018-11-19T17:25:00]"/>
            <x15:cachedUniqueName index="9290" name="[D_ORDENES 1].[Order Date].&amp;[2018-11-19T17:27:00]"/>
            <x15:cachedUniqueName index="9291" name="[D_ORDENES 1].[Order Date].&amp;[2018-11-19T18:04:00]"/>
            <x15:cachedUniqueName index="9292" name="[D_ORDENES 1].[Order Date].&amp;[2018-11-19T18:40:00]"/>
            <x15:cachedUniqueName index="9293" name="[D_ORDENES 1].[Order Date].&amp;[2018-11-19T18:58:00]"/>
            <x15:cachedUniqueName index="9294" name="[D_ORDENES 1].[Order Date].&amp;[2018-11-19T19:15:00]"/>
            <x15:cachedUniqueName index="9295" name="[D_ORDENES 1].[Order Date].&amp;[2018-11-19T22:39:00]"/>
            <x15:cachedUniqueName index="9296" name="[D_ORDENES 1].[Order Date].&amp;[2018-11-20T10:36:00]"/>
            <x15:cachedUniqueName index="9297" name="[D_ORDENES 1].[Order Date].&amp;[2018-11-20T17:52:00]"/>
            <x15:cachedUniqueName index="9298" name="[D_ORDENES 1].[Order Date].&amp;[2018-11-20T18:15:00]"/>
            <x15:cachedUniqueName index="9299" name="[D_ORDENES 1].[Order Date].&amp;[2018-11-20T18:39:00]"/>
            <x15:cachedUniqueName index="9300" name="[D_ORDENES 1].[Order Date].&amp;[2018-11-20T19:20:00]"/>
            <x15:cachedUniqueName index="9301" name="[D_ORDENES 1].[Order Date].&amp;[2018-11-20T19:22:00]"/>
            <x15:cachedUniqueName index="9302" name="[D_ORDENES 1].[Order Date].&amp;[2018-11-20T19:24:00]"/>
            <x15:cachedUniqueName index="9303" name="[D_ORDENES 1].[Order Date].&amp;[2018-11-20T20:21:00]"/>
            <x15:cachedUniqueName index="9304" name="[D_ORDENES 1].[Order Date].&amp;[2018-11-20T20:41:00]"/>
            <x15:cachedUniqueName index="9305" name="[D_ORDENES 1].[Order Date].&amp;[2018-11-21T14:08:00]"/>
            <x15:cachedUniqueName index="9306" name="[D_ORDENES 1].[Order Date].&amp;[2018-11-21T17:53:00]"/>
            <x15:cachedUniqueName index="9307" name="[D_ORDENES 1].[Order Date].&amp;[2018-11-21T18:05:00]"/>
            <x15:cachedUniqueName index="9308" name="[D_ORDENES 1].[Order Date].&amp;[2018-11-21T18:22:00]"/>
            <x15:cachedUniqueName index="9309" name="[D_ORDENES 1].[Order Date].&amp;[2018-11-21T18:41:00]"/>
            <x15:cachedUniqueName index="9310" name="[D_ORDENES 1].[Order Date].&amp;[2018-11-21T19:34:00]"/>
            <x15:cachedUniqueName index="9311" name="[D_ORDENES 1].[Order Date].&amp;[2018-11-21T19:58:00]"/>
            <x15:cachedUniqueName index="9312" name="[D_ORDENES 1].[Order Date].&amp;[2018-11-21T20:03:00]"/>
            <x15:cachedUniqueName index="9313" name="[D_ORDENES 1].[Order Date].&amp;[2018-11-21T20:59:00]"/>
            <x15:cachedUniqueName index="9314" name="[D_ORDENES 1].[Order Date].&amp;[2018-11-21T21:22:00]"/>
            <x15:cachedUniqueName index="9315" name="[D_ORDENES 1].[Order Date].&amp;[2018-11-21T21:34:00]"/>
            <x15:cachedUniqueName index="9316" name="[D_ORDENES 1].[Order Date].&amp;[2018-11-21T22:18:00]"/>
            <x15:cachedUniqueName index="9317" name="[D_ORDENES 1].[Order Date].&amp;[2018-11-22T18:05:00]"/>
            <x15:cachedUniqueName index="9318" name="[D_ORDENES 1].[Order Date].&amp;[2018-11-22T18:18:00]"/>
            <x15:cachedUniqueName index="9319" name="[D_ORDENES 1].[Order Date].&amp;[2018-11-22T18:37:00]"/>
            <x15:cachedUniqueName index="9320" name="[D_ORDENES 1].[Order Date].&amp;[2018-11-22T20:03:00]"/>
            <x15:cachedUniqueName index="9321" name="[D_ORDENES 1].[Order Date].&amp;[2018-11-23T12:51:00]"/>
            <x15:cachedUniqueName index="9322" name="[D_ORDENES 1].[Order Date].&amp;[2018-11-23T17:30:00]"/>
            <x15:cachedUniqueName index="9323" name="[D_ORDENES 1].[Order Date].&amp;[2018-11-23T17:39:00]"/>
            <x15:cachedUniqueName index="9324" name="[D_ORDENES 1].[Order Date].&amp;[2018-11-23T17:41:00]"/>
            <x15:cachedUniqueName index="9325" name="[D_ORDENES 1].[Order Date].&amp;[2018-11-23T17:46:00]"/>
            <x15:cachedUniqueName index="9326" name="[D_ORDENES 1].[Order Date].&amp;[2018-11-23T17:56:00]"/>
            <x15:cachedUniqueName index="9327" name="[D_ORDENES 1].[Order Date].&amp;[2018-11-23T18:06:00]"/>
            <x15:cachedUniqueName index="9328" name="[D_ORDENES 1].[Order Date].&amp;[2018-11-23T18:15:00]"/>
            <x15:cachedUniqueName index="9329" name="[D_ORDENES 1].[Order Date].&amp;[2018-11-23T18:20:00]"/>
            <x15:cachedUniqueName index="9330" name="[D_ORDENES 1].[Order Date].&amp;[2018-11-23T18:38:00]"/>
            <x15:cachedUniqueName index="9331" name="[D_ORDENES 1].[Order Date].&amp;[2018-11-23T19:08:00]"/>
            <x15:cachedUniqueName index="9332" name="[D_ORDENES 1].[Order Date].&amp;[2018-11-23T19:12:00]"/>
            <x15:cachedUniqueName index="9333" name="[D_ORDENES 1].[Order Date].&amp;[2018-11-23T19:20:00]"/>
            <x15:cachedUniqueName index="9334" name="[D_ORDENES 1].[Order Date].&amp;[2018-11-23T19:28:00]"/>
            <x15:cachedUniqueName index="9335" name="[D_ORDENES 1].[Order Date].&amp;[2018-11-23T19:43:00]"/>
            <x15:cachedUniqueName index="9336" name="[D_ORDENES 1].[Order Date].&amp;[2018-11-23T20:53:00]"/>
            <x15:cachedUniqueName index="9337" name="[D_ORDENES 1].[Order Date].&amp;[2018-11-24T16:22:00]"/>
            <x15:cachedUniqueName index="9338" name="[D_ORDENES 1].[Order Date].&amp;[2018-11-24T16:28:00]"/>
            <x15:cachedUniqueName index="9339" name="[D_ORDENES 1].[Order Date].&amp;[2018-11-24T16:36:00]"/>
            <x15:cachedUniqueName index="9340" name="[D_ORDENES 1].[Order Date].&amp;[2018-11-24T16:42:00]"/>
            <x15:cachedUniqueName index="9341" name="[D_ORDENES 1].[Order Date].&amp;[2018-11-24T17:13:00]"/>
            <x15:cachedUniqueName index="9342" name="[D_ORDENES 1].[Order Date].&amp;[2018-11-24T17:15:00]"/>
            <x15:cachedUniqueName index="9343" name="[D_ORDENES 1].[Order Date].&amp;[2018-11-24T18:00:00]"/>
            <x15:cachedUniqueName index="9344" name="[D_ORDENES 1].[Order Date].&amp;[2018-11-24T18:05:00]"/>
            <x15:cachedUniqueName index="9345" name="[D_ORDENES 1].[Order Date].&amp;[2018-11-24T18:11:00]"/>
            <x15:cachedUniqueName index="9346" name="[D_ORDENES 1].[Order Date].&amp;[2018-11-24T18:24:00]"/>
            <x15:cachedUniqueName index="9347" name="[D_ORDENES 1].[Order Date].&amp;[2018-11-24T18:25:00]"/>
            <x15:cachedUniqueName index="9348" name="[D_ORDENES 1].[Order Date].&amp;[2018-11-24T18:28:00]"/>
            <x15:cachedUniqueName index="9349" name="[D_ORDENES 1].[Order Date].&amp;[2018-11-24T18:29:00]"/>
            <x15:cachedUniqueName index="9350" name="[D_ORDENES 1].[Order Date].&amp;[2018-11-24T18:47:00]"/>
            <x15:cachedUniqueName index="9351" name="[D_ORDENES 1].[Order Date].&amp;[2018-11-24T19:16:00]"/>
            <x15:cachedUniqueName index="9352" name="[D_ORDENES 1].[Order Date].&amp;[2018-11-24T19:20:00]"/>
            <x15:cachedUniqueName index="9353" name="[D_ORDENES 1].[Order Date].&amp;[2018-11-24T19:31:00]"/>
            <x15:cachedUniqueName index="9354" name="[D_ORDENES 1].[Order Date].&amp;[2018-11-24T19:38:00]"/>
            <x15:cachedUniqueName index="9355" name="[D_ORDENES 1].[Order Date].&amp;[2018-11-24T21:12:00]"/>
            <x15:cachedUniqueName index="9356" name="[D_ORDENES 1].[Order Date].&amp;[2018-11-24T21:15:00]"/>
            <x15:cachedUniqueName index="9357" name="[D_ORDENES 1].[Order Date].&amp;[2018-11-25T12:11:00]"/>
            <x15:cachedUniqueName index="9358" name="[D_ORDENES 1].[Order Date].&amp;[2018-11-25T13:00:00]"/>
            <x15:cachedUniqueName index="9359" name="[D_ORDENES 1].[Order Date].&amp;[2018-11-25T15:26:00]"/>
            <x15:cachedUniqueName index="9360" name="[D_ORDENES 1].[Order Date].&amp;[2018-11-25T16:37:00]"/>
            <x15:cachedUniqueName index="9361" name="[D_ORDENES 1].[Order Date].&amp;[2018-11-25T17:32:00]"/>
            <x15:cachedUniqueName index="9362" name="[D_ORDENES 1].[Order Date].&amp;[2018-11-25T17:33:00]"/>
            <x15:cachedUniqueName index="9363" name="[D_ORDENES 1].[Order Date].&amp;[2018-11-25T17:40:00]"/>
            <x15:cachedUniqueName index="9364" name="[D_ORDENES 1].[Order Date].&amp;[2018-11-25T18:12:00]"/>
            <x15:cachedUniqueName index="9365" name="[D_ORDENES 1].[Order Date].&amp;[2018-11-25T18:23:00]"/>
            <x15:cachedUniqueName index="9366" name="[D_ORDENES 1].[Order Date].&amp;[2018-11-25T18:37:00]"/>
            <x15:cachedUniqueName index="9367" name="[D_ORDENES 1].[Order Date].&amp;[2018-11-25T18:47:00]"/>
            <x15:cachedUniqueName index="9368" name="[D_ORDENES 1].[Order Date].&amp;[2018-11-25T18:48:00]"/>
            <x15:cachedUniqueName index="9369" name="[D_ORDENES 1].[Order Date].&amp;[2018-11-25T18:54:00]"/>
            <x15:cachedUniqueName index="9370" name="[D_ORDENES 1].[Order Date].&amp;[2018-11-25T19:06:00]"/>
            <x15:cachedUniqueName index="9371" name="[D_ORDENES 1].[Order Date].&amp;[2018-11-25T19:09:00]"/>
            <x15:cachedUniqueName index="9372" name="[D_ORDENES 1].[Order Date].&amp;[2018-11-25T20:17:00]"/>
            <x15:cachedUniqueName index="9373" name="[D_ORDENES 1].[Order Date].&amp;[2018-11-25T20:24:00]"/>
            <x15:cachedUniqueName index="9374" name="[D_ORDENES 1].[Order Date].&amp;[2018-11-25T20:33:00]"/>
            <x15:cachedUniqueName index="9375" name="[D_ORDENES 1].[Order Date].&amp;[2018-11-26T16:51:00]"/>
            <x15:cachedUniqueName index="9376" name="[D_ORDENES 1].[Order Date].&amp;[2018-11-26T18:01:00]"/>
            <x15:cachedUniqueName index="9377" name="[D_ORDENES 1].[Order Date].&amp;[2018-11-26T18:28:00]"/>
            <x15:cachedUniqueName index="9378" name="[D_ORDENES 1].[Order Date].&amp;[2018-11-26T19:29:00]"/>
            <x15:cachedUniqueName index="9379" name="[D_ORDENES 1].[Order Date].&amp;[2018-11-26T19:45:00]"/>
            <x15:cachedUniqueName index="9380" name="[D_ORDENES 1].[Order Date].&amp;[2018-11-27T11:48:00]"/>
            <x15:cachedUniqueName index="9381" name="[D_ORDENES 1].[Order Date].&amp;[2018-11-27T14:48:00]"/>
            <x15:cachedUniqueName index="9382" name="[D_ORDENES 1].[Order Date].&amp;[2018-11-27T18:28:00]"/>
            <x15:cachedUniqueName index="9383" name="[D_ORDENES 1].[Order Date].&amp;[2018-11-27T19:14:00]"/>
            <x15:cachedUniqueName index="9384" name="[D_ORDENES 1].[Order Date].&amp;[2018-11-27T19:19:00]"/>
            <x15:cachedUniqueName index="9385" name="[D_ORDENES 1].[Order Date].&amp;[2018-11-27T20:22:00]"/>
            <x15:cachedUniqueName index="9386" name="[D_ORDENES 1].[Order Date].&amp;[2018-11-28T17:19:00]"/>
            <x15:cachedUniqueName index="9387" name="[D_ORDENES 1].[Order Date].&amp;[2018-11-28T18:33:00]"/>
            <x15:cachedUniqueName index="9388" name="[D_ORDENES 1].[Order Date].&amp;[2018-11-28T18:42:00]"/>
            <x15:cachedUniqueName index="9389" name="[D_ORDENES 1].[Order Date].&amp;[2018-11-28T18:46:00]"/>
            <x15:cachedUniqueName index="9390" name="[D_ORDENES 1].[Order Date].&amp;[2018-11-28T18:56:00]"/>
            <x15:cachedUniqueName index="9391" name="[D_ORDENES 1].[Order Date].&amp;[2018-11-28T19:36:00]"/>
            <x15:cachedUniqueName index="9392" name="[D_ORDENES 1].[Order Date].&amp;[2018-11-28T19:42:00]"/>
            <x15:cachedUniqueName index="9393" name="[D_ORDENES 1].[Order Date].&amp;[2018-11-28T20:11:00]"/>
            <x15:cachedUniqueName index="9394" name="[D_ORDENES 1].[Order Date].&amp;[2018-11-28T21:30:00]"/>
            <x15:cachedUniqueName index="9395" name="[D_ORDENES 1].[Order Date].&amp;[2018-11-29T12:50:00]"/>
            <x15:cachedUniqueName index="9396" name="[D_ORDENES 1].[Order Date].&amp;[2018-11-29T18:08:00]"/>
            <x15:cachedUniqueName index="9397" name="[D_ORDENES 1].[Order Date].&amp;[2018-11-29T18:30:00]"/>
            <x15:cachedUniqueName index="9398" name="[D_ORDENES 1].[Order Date].&amp;[2018-11-29T18:43:00]"/>
            <x15:cachedUniqueName index="9399" name="[D_ORDENES 1].[Order Date].&amp;[2018-11-29T19:15:00]"/>
            <x15:cachedUniqueName index="9400" name="[D_ORDENES 1].[Order Date].&amp;[2018-11-29T19:33:00]"/>
            <x15:cachedUniqueName index="9401" name="[D_ORDENES 1].[Order Date].&amp;[2018-11-29T19:42:00]"/>
            <x15:cachedUniqueName index="9402" name="[D_ORDENES 1].[Order Date].&amp;[2018-11-29T22:27:00]"/>
            <x15:cachedUniqueName index="9403" name="[D_ORDENES 1].[Order Date].&amp;[2018-11-30T17:01:00]"/>
            <x15:cachedUniqueName index="9404" name="[D_ORDENES 1].[Order Date].&amp;[2018-11-30T17:10:00]"/>
            <x15:cachedUniqueName index="9405" name="[D_ORDENES 1].[Order Date].&amp;[2018-11-30T17:16:00]"/>
            <x15:cachedUniqueName index="9406" name="[D_ORDENES 1].[Order Date].&amp;[2018-11-30T17:19:00]"/>
            <x15:cachedUniqueName index="9407" name="[D_ORDENES 1].[Order Date].&amp;[2018-11-30T17:58:00]"/>
            <x15:cachedUniqueName index="9408" name="[D_ORDENES 1].[Order Date].&amp;[2018-11-30T18:03:00]"/>
            <x15:cachedUniqueName index="9409" name="[D_ORDENES 1].[Order Date].&amp;[2018-11-30T18:06:00]"/>
            <x15:cachedUniqueName index="9410" name="[D_ORDENES 1].[Order Date].&amp;[2018-11-30T18:21:00]"/>
            <x15:cachedUniqueName index="9411" name="[D_ORDENES 1].[Order Date].&amp;[2018-11-30T18:25:00]"/>
            <x15:cachedUniqueName index="9412" name="[D_ORDENES 1].[Order Date].&amp;[2018-11-30T18:27:00]"/>
            <x15:cachedUniqueName index="9413" name="[D_ORDENES 1].[Order Date].&amp;[2018-11-30T18:30:00]"/>
            <x15:cachedUniqueName index="9414" name="[D_ORDENES 1].[Order Date].&amp;[2018-11-30T18:31:00]"/>
            <x15:cachedUniqueName index="9415" name="[D_ORDENES 1].[Order Date].&amp;[2018-11-30T18:35:00]"/>
            <x15:cachedUniqueName index="9416" name="[D_ORDENES 1].[Order Date].&amp;[2018-11-30T18:37:00]"/>
            <x15:cachedUniqueName index="9417" name="[D_ORDENES 1].[Order Date].&amp;[2018-11-30T18:53:00]"/>
            <x15:cachedUniqueName index="9418" name="[D_ORDENES 1].[Order Date].&amp;[2018-11-30T18:59:00]"/>
            <x15:cachedUniqueName index="9419" name="[D_ORDENES 1].[Order Date].&amp;[2018-11-30T19:06:00]"/>
            <x15:cachedUniqueName index="9420" name="[D_ORDENES 1].[Order Date].&amp;[2018-11-30T19:10:00]"/>
            <x15:cachedUniqueName index="9421" name="[D_ORDENES 1].[Order Date].&amp;[2018-11-30T19:11:00]"/>
            <x15:cachedUniqueName index="9422" name="[D_ORDENES 1].[Order Date].&amp;[2018-11-30T19:12:00]"/>
            <x15:cachedUniqueName index="9423" name="[D_ORDENES 1].[Order Date].&amp;[2018-11-30T19:30:00]"/>
            <x15:cachedUniqueName index="9424" name="[D_ORDENES 1].[Order Date].&amp;[2018-11-30T19:33:00]"/>
            <x15:cachedUniqueName index="9425" name="[D_ORDENES 1].[Order Date].&amp;[2018-11-30T20:00:00]"/>
            <x15:cachedUniqueName index="9426" name="[D_ORDENES 1].[Order Date].&amp;[2018-11-30T20:14:00]"/>
            <x15:cachedUniqueName index="9427" name="[D_ORDENES 1].[Order Date].&amp;[2018-11-30T20:17:00]"/>
            <x15:cachedUniqueName index="9428" name="[D_ORDENES 1].[Order Date].&amp;[2018-11-30T20:19:00]"/>
            <x15:cachedUniqueName index="9429" name="[D_ORDENES 1].[Order Date].&amp;[2018-11-30T20:44:00]"/>
            <x15:cachedUniqueName index="9430" name="[D_ORDENES 1].[Order Date].&amp;[2018-11-30T20:47:00]"/>
            <x15:cachedUniqueName index="9431" name="[D_ORDENES 1].[Order Date].&amp;[2018-11-30T21:05:00]"/>
            <x15:cachedUniqueName index="9432" name="[D_ORDENES 1].[Order Date].&amp;[2018-11-30T21:39:00]"/>
            <x15:cachedUniqueName index="9433" name="[D_ORDENES 1].[Order Date].&amp;[2018-11-30T21:41:00]"/>
            <x15:cachedUniqueName index="9434" name="[D_ORDENES 1].[Order Date].&amp;[2018-11-30T21:55:00]"/>
            <x15:cachedUniqueName index="9435" name="[D_ORDENES 1].[Order Date].&amp;[2018-11-30T22:43:00]"/>
            <x15:cachedUniqueName index="9436" name="[D_ORDENES 1].[Order Date].&amp;[2018-12-01T13:48:00]"/>
            <x15:cachedUniqueName index="9437" name="[D_ORDENES 1].[Order Date].&amp;[2018-12-01T13:57:00]"/>
            <x15:cachedUniqueName index="9438" name="[D_ORDENES 1].[Order Date].&amp;[2018-12-01T17:14:00]"/>
            <x15:cachedUniqueName index="9439" name="[D_ORDENES 1].[Order Date].&amp;[2018-12-01T17:30:00]"/>
            <x15:cachedUniqueName index="9440" name="[D_ORDENES 1].[Order Date].&amp;[2018-12-01T17:41:00]"/>
            <x15:cachedUniqueName index="9441" name="[D_ORDENES 1].[Order Date].&amp;[2018-12-01T17:42:00]"/>
            <x15:cachedUniqueName index="9442" name="[D_ORDENES 1].[Order Date].&amp;[2018-12-01T17:50:00]"/>
            <x15:cachedUniqueName index="9443" name="[D_ORDENES 1].[Order Date].&amp;[2018-12-01T17:58:00]"/>
            <x15:cachedUniqueName index="9444" name="[D_ORDENES 1].[Order Date].&amp;[2018-12-01T18:00:00]"/>
            <x15:cachedUniqueName index="9445" name="[D_ORDENES 1].[Order Date].&amp;[2018-12-01T18:13:00]"/>
            <x15:cachedUniqueName index="9446" name="[D_ORDENES 1].[Order Date].&amp;[2018-12-01T18:16:00]"/>
            <x15:cachedUniqueName index="9447" name="[D_ORDENES 1].[Order Date].&amp;[2018-12-01T18:23:00]"/>
            <x15:cachedUniqueName index="9448" name="[D_ORDENES 1].[Order Date].&amp;[2018-12-01T18:25:00]"/>
            <x15:cachedUniqueName index="9449" name="[D_ORDENES 1].[Order Date].&amp;[2018-12-01T18:33:00]"/>
            <x15:cachedUniqueName index="9450" name="[D_ORDENES 1].[Order Date].&amp;[2018-12-01T18:36:00]"/>
            <x15:cachedUniqueName index="9451" name="[D_ORDENES 1].[Order Date].&amp;[2018-12-01T18:48:00]"/>
            <x15:cachedUniqueName index="9452" name="[D_ORDENES 1].[Order Date].&amp;[2018-12-01T18:54:00]"/>
            <x15:cachedUniqueName index="9453" name="[D_ORDENES 1].[Order Date].&amp;[2018-12-01T18:59:00]"/>
            <x15:cachedUniqueName index="9454" name="[D_ORDENES 1].[Order Date].&amp;[2018-12-01T19:06:00]"/>
            <x15:cachedUniqueName index="9455" name="[D_ORDENES 1].[Order Date].&amp;[2018-12-01T19:07:00]"/>
            <x15:cachedUniqueName index="9456" name="[D_ORDENES 1].[Order Date].&amp;[2018-12-01T19:37:00]"/>
            <x15:cachedUniqueName index="9457" name="[D_ORDENES 1].[Order Date].&amp;[2018-12-01T19:52:00]"/>
            <x15:cachedUniqueName index="9458" name="[D_ORDENES 1].[Order Date].&amp;[2018-12-01T19:54:00]"/>
            <x15:cachedUniqueName index="9459" name="[D_ORDENES 1].[Order Date].&amp;[2018-12-01T20:29:00]"/>
            <x15:cachedUniqueName index="9460" name="[D_ORDENES 1].[Order Date].&amp;[2018-12-01T22:54:00]"/>
            <x15:cachedUniqueName index="9461" name="[D_ORDENES 1].[Order Date].&amp;[2018-12-02T13:36:00]"/>
            <x15:cachedUniqueName index="9462" name="[D_ORDENES 1].[Order Date].&amp;[2018-12-02T17:33:00]"/>
            <x15:cachedUniqueName index="9463" name="[D_ORDENES 1].[Order Date].&amp;[2018-12-02T17:36:00]"/>
            <x15:cachedUniqueName index="9464" name="[D_ORDENES 1].[Order Date].&amp;[2018-12-02T17:46:00]"/>
            <x15:cachedUniqueName index="9465" name="[D_ORDENES 1].[Order Date].&amp;[2018-12-02T18:03:00]"/>
            <x15:cachedUniqueName index="9466" name="[D_ORDENES 1].[Order Date].&amp;[2018-12-02T18:20:00]"/>
            <x15:cachedUniqueName index="9467" name="[D_ORDENES 1].[Order Date].&amp;[2018-12-02T18:29:00]"/>
            <x15:cachedUniqueName index="9468" name="[D_ORDENES 1].[Order Date].&amp;[2018-12-02T18:32:00]"/>
            <x15:cachedUniqueName index="9469" name="[D_ORDENES 1].[Order Date].&amp;[2018-12-02T18:47:00]"/>
            <x15:cachedUniqueName index="9470" name="[D_ORDENES 1].[Order Date].&amp;[2018-12-02T18:49:00]"/>
            <x15:cachedUniqueName index="9471" name="[D_ORDENES 1].[Order Date].&amp;[2018-12-02T18:52:00]"/>
            <x15:cachedUniqueName index="9472" name="[D_ORDENES 1].[Order Date].&amp;[2018-12-02T19:10:00]"/>
            <x15:cachedUniqueName index="9473" name="[D_ORDENES 1].[Order Date].&amp;[2018-12-02T19:29:00]"/>
            <x15:cachedUniqueName index="9474" name="[D_ORDENES 1].[Order Date].&amp;[2018-12-02T20:48:00]"/>
            <x15:cachedUniqueName index="9475" name="[D_ORDENES 1].[Order Date].&amp;[2018-12-02T20:54:00]"/>
            <x15:cachedUniqueName index="9476" name="[D_ORDENES 1].[Order Date].&amp;[2018-12-03T17:00:00]"/>
            <x15:cachedUniqueName index="9477" name="[D_ORDENES 1].[Order Date].&amp;[2018-12-03T17:41:00]"/>
            <x15:cachedUniqueName index="9478" name="[D_ORDENES 1].[Order Date].&amp;[2018-12-03T17:44:00]"/>
            <x15:cachedUniqueName index="9479" name="[D_ORDENES 1].[Order Date].&amp;[2018-12-03T18:15:00]"/>
            <x15:cachedUniqueName index="9480" name="[D_ORDENES 1].[Order Date].&amp;[2018-12-03T18:31:00]"/>
            <x15:cachedUniqueName index="9481" name="[D_ORDENES 1].[Order Date].&amp;[2018-12-03T18:57:00]"/>
            <x15:cachedUniqueName index="9482" name="[D_ORDENES 1].[Order Date].&amp;[2018-12-03T21:22:00]"/>
            <x15:cachedUniqueName index="9483" name="[D_ORDENES 1].[Order Date].&amp;[2018-12-04T17:10:00]"/>
            <x15:cachedUniqueName index="9484" name="[D_ORDENES 1].[Order Date].&amp;[2018-12-04T17:54:00]"/>
            <x15:cachedUniqueName index="9485" name="[D_ORDENES 1].[Order Date].&amp;[2018-12-04T19:14:00]"/>
            <x15:cachedUniqueName index="9486" name="[D_ORDENES 1].[Order Date].&amp;[2018-12-04T19:28:00]"/>
            <x15:cachedUniqueName index="9487" name="[D_ORDENES 1].[Order Date].&amp;[2018-12-04T20:09:00]"/>
            <x15:cachedUniqueName index="9488" name="[D_ORDENES 1].[Order Date].&amp;[2018-12-04T20:31:00]"/>
            <x15:cachedUniqueName index="9489" name="[D_ORDENES 1].[Order Date].&amp;[2018-12-04T21:00:00]"/>
            <x15:cachedUniqueName index="9490" name="[D_ORDENES 1].[Order Date].&amp;[2018-12-04T22:29:00]"/>
            <x15:cachedUniqueName index="9491" name="[D_ORDENES 1].[Order Date].&amp;[2018-12-05T13:14:00]"/>
            <x15:cachedUniqueName index="9492" name="[D_ORDENES 1].[Order Date].&amp;[2018-12-05T16:50:00]"/>
            <x15:cachedUniqueName index="9493" name="[D_ORDENES 1].[Order Date].&amp;[2018-12-05T17:35:00]"/>
            <x15:cachedUniqueName index="9494" name="[D_ORDENES 1].[Order Date].&amp;[2018-12-05T18:15:00]"/>
            <x15:cachedUniqueName index="9495" name="[D_ORDENES 1].[Order Date].&amp;[2018-12-05T18:24:00]"/>
            <x15:cachedUniqueName index="9496" name="[D_ORDENES 1].[Order Date].&amp;[2018-12-05T18:49:00]"/>
            <x15:cachedUniqueName index="9497" name="[D_ORDENES 1].[Order Date].&amp;[2018-12-05T19:44:00]"/>
            <x15:cachedUniqueName index="9498" name="[D_ORDENES 1].[Order Date].&amp;[2018-12-05T22:33:00]"/>
            <x15:cachedUniqueName index="9499" name="[D_ORDENES 1].[Order Date].&amp;[2018-12-06T14:18:00]"/>
            <x15:cachedUniqueName index="9500" name="[D_ORDENES 1].[Order Date].&amp;[2018-12-06T17:16:00]"/>
            <x15:cachedUniqueName index="9501" name="[D_ORDENES 1].[Order Date].&amp;[2018-12-06T17:42:00]"/>
            <x15:cachedUniqueName index="9502" name="[D_ORDENES 1].[Order Date].&amp;[2018-12-06T18:08:00]"/>
            <x15:cachedUniqueName index="9503" name="[D_ORDENES 1].[Order Date].&amp;[2018-12-06T18:16:00]"/>
            <x15:cachedUniqueName index="9504" name="[D_ORDENES 1].[Order Date].&amp;[2018-12-06T18:37:00]"/>
            <x15:cachedUniqueName index="9505" name="[D_ORDENES 1].[Order Date].&amp;[2018-12-06T18:59:00]"/>
            <x15:cachedUniqueName index="9506" name="[D_ORDENES 1].[Order Date].&amp;[2018-12-06T19:09:00]"/>
            <x15:cachedUniqueName index="9507" name="[D_ORDENES 1].[Order Date].&amp;[2018-12-06T19:22:00]"/>
            <x15:cachedUniqueName index="9508" name="[D_ORDENES 1].[Order Date].&amp;[2018-12-06T20:39:00]"/>
            <x15:cachedUniqueName index="9509" name="[D_ORDENES 1].[Order Date].&amp;[2018-12-07T16:51:00]"/>
            <x15:cachedUniqueName index="9510" name="[D_ORDENES 1].[Order Date].&amp;[2018-12-07T17:51:00]"/>
            <x15:cachedUniqueName index="9511" name="[D_ORDENES 1].[Order Date].&amp;[2018-12-07T17:54:00]"/>
            <x15:cachedUniqueName index="9512" name="[D_ORDENES 1].[Order Date].&amp;[2018-12-07T18:11:00]"/>
            <x15:cachedUniqueName index="9513" name="[D_ORDENES 1].[Order Date].&amp;[2018-12-07T18:29:00]"/>
            <x15:cachedUniqueName index="9514" name="[D_ORDENES 1].[Order Date].&amp;[2018-12-07T18:32:00]"/>
            <x15:cachedUniqueName index="9515" name="[D_ORDENES 1].[Order Date].&amp;[2018-12-07T18:37:00]"/>
            <x15:cachedUniqueName index="9516" name="[D_ORDENES 1].[Order Date].&amp;[2018-12-07T18:38:00]"/>
            <x15:cachedUniqueName index="9517" name="[D_ORDENES 1].[Order Date].&amp;[2018-12-07T18:47:00]"/>
            <x15:cachedUniqueName index="9518" name="[D_ORDENES 1].[Order Date].&amp;[2018-12-07T18:54:00]"/>
            <x15:cachedUniqueName index="9519" name="[D_ORDENES 1].[Order Date].&amp;[2018-12-07T19:02:00]"/>
            <x15:cachedUniqueName index="9520" name="[D_ORDENES 1].[Order Date].&amp;[2018-12-07T19:04:00]"/>
            <x15:cachedUniqueName index="9521" name="[D_ORDENES 1].[Order Date].&amp;[2018-12-07T19:12:00]"/>
            <x15:cachedUniqueName index="9522" name="[D_ORDENES 1].[Order Date].&amp;[2018-12-07T19:14:00]"/>
            <x15:cachedUniqueName index="9523" name="[D_ORDENES 1].[Order Date].&amp;[2018-12-07T19:18:00]"/>
            <x15:cachedUniqueName index="9524" name="[D_ORDENES 1].[Order Date].&amp;[2018-12-07T19:23:00]"/>
            <x15:cachedUniqueName index="9525" name="[D_ORDENES 1].[Order Date].&amp;[2018-12-07T19:25:00]"/>
            <x15:cachedUniqueName index="9526" name="[D_ORDENES 1].[Order Date].&amp;[2018-12-07T19:36:00]"/>
            <x15:cachedUniqueName index="9527" name="[D_ORDENES 1].[Order Date].&amp;[2018-12-07T19:38:00]"/>
            <x15:cachedUniqueName index="9528" name="[D_ORDENES 1].[Order Date].&amp;[2018-12-07T19:41:00]"/>
            <x15:cachedUniqueName index="9529" name="[D_ORDENES 1].[Order Date].&amp;[2018-12-07T19:50:00]"/>
            <x15:cachedUniqueName index="9530" name="[D_ORDENES 1].[Order Date].&amp;[2018-12-07T20:33:00]"/>
            <x15:cachedUniqueName index="9531" name="[D_ORDENES 1].[Order Date].&amp;[2018-12-07T21:36:00]"/>
            <x15:cachedUniqueName index="9532" name="[D_ORDENES 1].[Order Date].&amp;[2018-12-07T23:01:00]"/>
            <x15:cachedUniqueName index="9533" name="[D_ORDENES 1].[Order Date].&amp;[2018-12-08T12:19:00]"/>
            <x15:cachedUniqueName index="9534" name="[D_ORDENES 1].[Order Date].&amp;[2018-12-08T15:44:00]"/>
            <x15:cachedUniqueName index="9535" name="[D_ORDENES 1].[Order Date].&amp;[2018-12-08T17:47:00]"/>
            <x15:cachedUniqueName index="9536" name="[D_ORDENES 1].[Order Date].&amp;[2018-12-08T17:48:00]"/>
            <x15:cachedUniqueName index="9537" name="[D_ORDENES 1].[Order Date].&amp;[2018-12-08T18:03:00]"/>
            <x15:cachedUniqueName index="9538" name="[D_ORDENES 1].[Order Date].&amp;[2018-12-08T18:19:00]"/>
            <x15:cachedUniqueName index="9539" name="[D_ORDENES 1].[Order Date].&amp;[2018-12-08T18:34:00]"/>
            <x15:cachedUniqueName index="9540" name="[D_ORDENES 1].[Order Date].&amp;[2018-12-08T18:35:00]"/>
            <x15:cachedUniqueName index="9541" name="[D_ORDENES 1].[Order Date].&amp;[2018-12-08T18:38:00]"/>
            <x15:cachedUniqueName index="9542" name="[D_ORDENES 1].[Order Date].&amp;[2018-12-08T18:43:00]"/>
            <x15:cachedUniqueName index="9543" name="[D_ORDENES 1].[Order Date].&amp;[2018-12-08T18:48:00]"/>
            <x15:cachedUniqueName index="9544" name="[D_ORDENES 1].[Order Date].&amp;[2018-12-08T18:52:00]"/>
            <x15:cachedUniqueName index="9545" name="[D_ORDENES 1].[Order Date].&amp;[2018-12-08T19:08:00]"/>
            <x15:cachedUniqueName index="9546" name="[D_ORDENES 1].[Order Date].&amp;[2018-12-08T19:10:00]"/>
            <x15:cachedUniqueName index="9547" name="[D_ORDENES 1].[Order Date].&amp;[2018-12-08T19:11:00]"/>
            <x15:cachedUniqueName index="9548" name="[D_ORDENES 1].[Order Date].&amp;[2018-12-08T19:19:00]"/>
            <x15:cachedUniqueName index="9549" name="[D_ORDENES 1].[Order Date].&amp;[2018-12-08T19:25:00]"/>
            <x15:cachedUniqueName index="9550" name="[D_ORDENES 1].[Order Date].&amp;[2018-12-08T19:29:00]"/>
            <x15:cachedUniqueName index="9551" name="[D_ORDENES 1].[Order Date].&amp;[2018-12-08T19:35:00]"/>
            <x15:cachedUniqueName index="9552" name="[D_ORDENES 1].[Order Date].&amp;[2018-12-08T19:38:00]"/>
            <x15:cachedUniqueName index="9553" name="[D_ORDENES 1].[Order Date].&amp;[2018-12-08T19:55:00]"/>
            <x15:cachedUniqueName index="9554" name="[D_ORDENES 1].[Order Date].&amp;[2018-12-08T19:59:00]"/>
            <x15:cachedUniqueName index="9555" name="[D_ORDENES 1].[Order Date].&amp;[2018-12-08T20:00:00]"/>
            <x15:cachedUniqueName index="9556" name="[D_ORDENES 1].[Order Date].&amp;[2018-12-08T20:42:00]"/>
            <x15:cachedUniqueName index="9557" name="[D_ORDENES 1].[Order Date].&amp;[2018-12-08T20:55:00]"/>
            <x15:cachedUniqueName index="9558" name="[D_ORDENES 1].[Order Date].&amp;[2018-12-08T21:03:00]"/>
            <x15:cachedUniqueName index="9559" name="[D_ORDENES 1].[Order Date].&amp;[2018-12-08T22:31:00]"/>
            <x15:cachedUniqueName index="9560" name="[D_ORDENES 1].[Order Date].&amp;[2018-12-09T16:33:00]"/>
            <x15:cachedUniqueName index="9561" name="[D_ORDENES 1].[Order Date].&amp;[2018-12-09T16:47:00]"/>
            <x15:cachedUniqueName index="9562" name="[D_ORDENES 1].[Order Date].&amp;[2018-12-09T16:57:00]"/>
            <x15:cachedUniqueName index="9563" name="[D_ORDENES 1].[Order Date].&amp;[2018-12-09T17:30:00]"/>
            <x15:cachedUniqueName index="9564" name="[D_ORDENES 1].[Order Date].&amp;[2018-12-09T17:44:00]"/>
            <x15:cachedUniqueName index="9565" name="[D_ORDENES 1].[Order Date].&amp;[2018-12-09T18:07:00]"/>
            <x15:cachedUniqueName index="9566" name="[D_ORDENES 1].[Order Date].&amp;[2018-12-09T18:32:00]"/>
            <x15:cachedUniqueName index="9567" name="[D_ORDENES 1].[Order Date].&amp;[2018-12-09T18:37:00]"/>
            <x15:cachedUniqueName index="9568" name="[D_ORDENES 1].[Order Date].&amp;[2018-12-09T18:56:00]"/>
            <x15:cachedUniqueName index="9569" name="[D_ORDENES 1].[Order Date].&amp;[2018-12-09T19:04:00]"/>
            <x15:cachedUniqueName index="9570" name="[D_ORDENES 1].[Order Date].&amp;[2018-12-09T19:11:00]"/>
            <x15:cachedUniqueName index="9571" name="[D_ORDENES 1].[Order Date].&amp;[2018-12-09T22:38:00]"/>
            <x15:cachedUniqueName index="9572" name="[D_ORDENES 1].[Order Date].&amp;[2018-12-10T15:50:00]"/>
            <x15:cachedUniqueName index="9573" name="[D_ORDENES 1].[Order Date].&amp;[2018-12-10T16:25:00]"/>
            <x15:cachedUniqueName index="9574" name="[D_ORDENES 1].[Order Date].&amp;[2018-12-10T17:35:00]"/>
            <x15:cachedUniqueName index="9575" name="[D_ORDENES 1].[Order Date].&amp;[2018-12-10T17:36:00]"/>
            <x15:cachedUniqueName index="9576" name="[D_ORDENES 1].[Order Date].&amp;[2018-12-10T17:55:00]"/>
            <x15:cachedUniqueName index="9577" name="[D_ORDENES 1].[Order Date].&amp;[2018-12-10T18:01:00]"/>
            <x15:cachedUniqueName index="9578" name="[D_ORDENES 1].[Order Date].&amp;[2018-12-10T19:07:00]"/>
            <x15:cachedUniqueName index="9579" name="[D_ORDENES 1].[Order Date].&amp;[2018-12-10T19:12:00]"/>
            <x15:cachedUniqueName index="9580" name="[D_ORDENES 1].[Order Date].&amp;[2018-12-10T19:18:00]"/>
            <x15:cachedUniqueName index="9581" name="[D_ORDENES 1].[Order Date].&amp;[2018-12-10T19:36:00]"/>
            <x15:cachedUniqueName index="9582" name="[D_ORDENES 1].[Order Date].&amp;[2018-12-11T12:33:00]"/>
            <x15:cachedUniqueName index="9583" name="[D_ORDENES 1].[Order Date].&amp;[2018-12-11T17:16:00]"/>
            <x15:cachedUniqueName index="9584" name="[D_ORDENES 1].[Order Date].&amp;[2018-12-11T17:58:00]"/>
            <x15:cachedUniqueName index="9585" name="[D_ORDENES 1].[Order Date].&amp;[2018-12-11T18:30:00]"/>
            <x15:cachedUniqueName index="9586" name="[D_ORDENES 1].[Order Date].&amp;[2018-12-11T21:28:00]"/>
            <x15:cachedUniqueName index="9587" name="[D_ORDENES 1].[Order Date].&amp;[2018-12-12T16:55:00]"/>
            <x15:cachedUniqueName index="9588" name="[D_ORDENES 1].[Order Date].&amp;[2018-12-12T17:44:00]"/>
            <x15:cachedUniqueName index="9589" name="[D_ORDENES 1].[Order Date].&amp;[2018-12-12T17:57:00]"/>
            <x15:cachedUniqueName index="9590" name="[D_ORDENES 1].[Order Date].&amp;[2018-12-12T18:21:00]"/>
            <x15:cachedUniqueName index="9591" name="[D_ORDENES 1].[Order Date].&amp;[2018-12-12T18:22:00]"/>
            <x15:cachedUniqueName index="9592" name="[D_ORDENES 1].[Order Date].&amp;[2018-12-12T18:49:00]"/>
            <x15:cachedUniqueName index="9593" name="[D_ORDENES 1].[Order Date].&amp;[2018-12-12T18:50:00]"/>
            <x15:cachedUniqueName index="9594" name="[D_ORDENES 1].[Order Date].&amp;[2018-12-12T19:05:00]"/>
            <x15:cachedUniqueName index="9595" name="[D_ORDENES 1].[Order Date].&amp;[2018-12-12T19:11:00]"/>
            <x15:cachedUniqueName index="9596" name="[D_ORDENES 1].[Order Date].&amp;[2018-12-12T19:45:00]"/>
            <x15:cachedUniqueName index="9597" name="[D_ORDENES 1].[Order Date].&amp;[2018-12-12T21:13:00]"/>
            <x15:cachedUniqueName index="9598" name="[D_ORDENES 1].[Order Date].&amp;[2018-12-13T12:42:00]"/>
            <x15:cachedUniqueName index="9599" name="[D_ORDENES 1].[Order Date].&amp;[2018-12-13T16:54:00]"/>
            <x15:cachedUniqueName index="9600" name="[D_ORDENES 1].[Order Date].&amp;[2018-12-13T17:31:00]"/>
            <x15:cachedUniqueName index="9601" name="[D_ORDENES 1].[Order Date].&amp;[2018-12-13T17:50:00]"/>
            <x15:cachedUniqueName index="9602" name="[D_ORDENES 1].[Order Date].&amp;[2018-12-13T17:54:00]"/>
            <x15:cachedUniqueName index="9603" name="[D_ORDENES 1].[Order Date].&amp;[2018-12-13T18:25:00]"/>
            <x15:cachedUniqueName index="9604" name="[D_ORDENES 1].[Order Date].&amp;[2018-12-13T18:34:00]"/>
            <x15:cachedUniqueName index="9605" name="[D_ORDENES 1].[Order Date].&amp;[2018-12-13T18:36:00]"/>
            <x15:cachedUniqueName index="9606" name="[D_ORDENES 1].[Order Date].&amp;[2018-12-13T18:44:00]"/>
            <x15:cachedUniqueName index="9607" name="[D_ORDENES 1].[Order Date].&amp;[2018-12-13T18:49:00]"/>
            <x15:cachedUniqueName index="9608" name="[D_ORDENES 1].[Order Date].&amp;[2018-12-13T18:59:00]"/>
            <x15:cachedUniqueName index="9609" name="[D_ORDENES 1].[Order Date].&amp;[2018-12-13T19:39:00]"/>
            <x15:cachedUniqueName index="9610" name="[D_ORDENES 1].[Order Date].&amp;[2018-12-13T19:41:00]"/>
            <x15:cachedUniqueName index="9611" name="[D_ORDENES 1].[Order Date].&amp;[2018-12-13T20:01:00]"/>
            <x15:cachedUniqueName index="9612" name="[D_ORDENES 1].[Order Date].&amp;[2018-12-13T20:17:00]"/>
            <x15:cachedUniqueName index="9613" name="[D_ORDENES 1].[Order Date].&amp;[2018-12-13T20:35:00]"/>
            <x15:cachedUniqueName index="9614" name="[D_ORDENES 1].[Order Date].&amp;[2018-12-13T21:58:00]"/>
            <x15:cachedUniqueName index="9615" name="[D_ORDENES 1].[Order Date].&amp;[2018-12-14T17:26:00]"/>
            <x15:cachedUniqueName index="9616" name="[D_ORDENES 1].[Order Date].&amp;[2018-12-14T17:37:00]"/>
            <x15:cachedUniqueName index="9617" name="[D_ORDENES 1].[Order Date].&amp;[2018-12-14T17:41:00]"/>
            <x15:cachedUniqueName index="9618" name="[D_ORDENES 1].[Order Date].&amp;[2018-12-14T17:42:00]"/>
            <x15:cachedUniqueName index="9619" name="[D_ORDENES 1].[Order Date].&amp;[2018-12-14T17:49:00]"/>
            <x15:cachedUniqueName index="9620" name="[D_ORDENES 1].[Order Date].&amp;[2018-12-14T17:52:00]"/>
            <x15:cachedUniqueName index="9621" name="[D_ORDENES 1].[Order Date].&amp;[2018-12-14T17:53:00]"/>
            <x15:cachedUniqueName index="9622" name="[D_ORDENES 1].[Order Date].&amp;[2018-12-14T17:59:00]"/>
            <x15:cachedUniqueName index="9623" name="[D_ORDENES 1].[Order Date].&amp;[2018-12-14T18:08:00]"/>
            <x15:cachedUniqueName index="9624" name="[D_ORDENES 1].[Order Date].&amp;[2018-12-14T18:25:00]"/>
            <x15:cachedUniqueName index="9625" name="[D_ORDENES 1].[Order Date].&amp;[2018-12-14T18:42:00]"/>
            <x15:cachedUniqueName index="9626" name="[D_ORDENES 1].[Order Date].&amp;[2018-12-14T18:47:00]"/>
            <x15:cachedUniqueName index="9627" name="[D_ORDENES 1].[Order Date].&amp;[2018-12-14T18:49:00]"/>
            <x15:cachedUniqueName index="9628" name="[D_ORDENES 1].[Order Date].&amp;[2018-12-14T19:02:00]"/>
            <x15:cachedUniqueName index="9629" name="[D_ORDENES 1].[Order Date].&amp;[2018-12-14T19:07:00]"/>
            <x15:cachedUniqueName index="9630" name="[D_ORDENES 1].[Order Date].&amp;[2018-12-14T19:16:00]"/>
            <x15:cachedUniqueName index="9631" name="[D_ORDENES 1].[Order Date].&amp;[2018-12-14T19:24:00]"/>
            <x15:cachedUniqueName index="9632" name="[D_ORDENES 1].[Order Date].&amp;[2018-12-14T19:29:00]"/>
            <x15:cachedUniqueName index="9633" name="[D_ORDENES 1].[Order Date].&amp;[2018-12-14T19:32:00]"/>
            <x15:cachedUniqueName index="9634" name="[D_ORDENES 1].[Order Date].&amp;[2018-12-14T19:53:00]"/>
            <x15:cachedUniqueName index="9635" name="[D_ORDENES 1].[Order Date].&amp;[2018-12-14T20:07:00]"/>
            <x15:cachedUniqueName index="9636" name="[D_ORDENES 1].[Order Date].&amp;[2018-12-14T20:19:00]"/>
            <x15:cachedUniqueName index="9637" name="[D_ORDENES 1].[Order Date].&amp;[2018-12-15T12:37:00]"/>
            <x15:cachedUniqueName index="9638" name="[D_ORDENES 1].[Order Date].&amp;[2018-12-15T12:42:00]"/>
            <x15:cachedUniqueName index="9639" name="[D_ORDENES 1].[Order Date].&amp;[2018-12-15T13:50:00]"/>
            <x15:cachedUniqueName index="9640" name="[D_ORDENES 1].[Order Date].&amp;[2018-12-15T13:52:00]"/>
            <x15:cachedUniqueName index="9641" name="[D_ORDENES 1].[Order Date].&amp;[2018-12-15T14:15:00]"/>
            <x15:cachedUniqueName index="9642" name="[D_ORDENES 1].[Order Date].&amp;[2018-12-15T16:22:00]"/>
            <x15:cachedUniqueName index="9643" name="[D_ORDENES 1].[Order Date].&amp;[2018-12-15T16:53:00]"/>
            <x15:cachedUniqueName index="9644" name="[D_ORDENES 1].[Order Date].&amp;[2018-12-15T17:17:00]"/>
            <x15:cachedUniqueName index="9645" name="[D_ORDENES 1].[Order Date].&amp;[2018-12-15T17:24:00]"/>
            <x15:cachedUniqueName index="9646" name="[D_ORDENES 1].[Order Date].&amp;[2018-12-15T17:40:00]"/>
            <x15:cachedUniqueName index="9647" name="[D_ORDENES 1].[Order Date].&amp;[2018-12-15T17:42:00]"/>
            <x15:cachedUniqueName index="9648" name="[D_ORDENES 1].[Order Date].&amp;[2018-12-15T17:49:00]"/>
            <x15:cachedUniqueName index="9649" name="[D_ORDENES 1].[Order Date].&amp;[2018-12-15T17:56:00]"/>
            <x15:cachedUniqueName index="9650" name="[D_ORDENES 1].[Order Date].&amp;[2018-12-15T17:58:00]"/>
            <x15:cachedUniqueName index="9651" name="[D_ORDENES 1].[Order Date].&amp;[2018-12-15T18:01:00]"/>
            <x15:cachedUniqueName index="9652" name="[D_ORDENES 1].[Order Date].&amp;[2018-12-15T18:02:00]"/>
            <x15:cachedUniqueName index="9653" name="[D_ORDENES 1].[Order Date].&amp;[2018-12-15T18:06:00]"/>
            <x15:cachedUniqueName index="9654" name="[D_ORDENES 1].[Order Date].&amp;[2018-12-15T18:08:00]"/>
            <x15:cachedUniqueName index="9655" name="[D_ORDENES 1].[Order Date].&amp;[2018-12-15T18:15:00]"/>
            <x15:cachedUniqueName index="9656" name="[D_ORDENES 1].[Order Date].&amp;[2018-12-15T18:21:00]"/>
            <x15:cachedUniqueName index="9657" name="[D_ORDENES 1].[Order Date].&amp;[2018-12-15T18:22:00]"/>
            <x15:cachedUniqueName index="9658" name="[D_ORDENES 1].[Order Date].&amp;[2018-12-15T18:34:00]"/>
            <x15:cachedUniqueName index="9659" name="[D_ORDENES 1].[Order Date].&amp;[2018-12-15T18:41:00]"/>
            <x15:cachedUniqueName index="9660" name="[D_ORDENES 1].[Order Date].&amp;[2018-12-15T18:52:00]"/>
            <x15:cachedUniqueName index="9661" name="[D_ORDENES 1].[Order Date].&amp;[2018-12-15T18:58:00]"/>
            <x15:cachedUniqueName index="9662" name="[D_ORDENES 1].[Order Date].&amp;[2018-12-15T19:06:00]"/>
            <x15:cachedUniqueName index="9663" name="[D_ORDENES 1].[Order Date].&amp;[2018-12-15T19:07:00]"/>
            <x15:cachedUniqueName index="9664" name="[D_ORDENES 1].[Order Date].&amp;[2018-12-15T19:26:00]"/>
            <x15:cachedUniqueName index="9665" name="[D_ORDENES 1].[Order Date].&amp;[2018-12-15T19:38:00]"/>
            <x15:cachedUniqueName index="9666" name="[D_ORDENES 1].[Order Date].&amp;[2018-12-15T19:39:00]"/>
            <x15:cachedUniqueName index="9667" name="[D_ORDENES 1].[Order Date].&amp;[2018-12-15T19:48:00]"/>
            <x15:cachedUniqueName index="9668" name="[D_ORDENES 1].[Order Date].&amp;[2018-12-15T19:51:00]"/>
            <x15:cachedUniqueName index="9669" name="[D_ORDENES 1].[Order Date].&amp;[2018-12-15T19:56:00]"/>
            <x15:cachedUniqueName index="9670" name="[D_ORDENES 1].[Order Date].&amp;[2018-12-15T20:20:00]"/>
            <x15:cachedUniqueName index="9671" name="[D_ORDENES 1].[Order Date].&amp;[2018-12-16T13:05:00]"/>
            <x15:cachedUniqueName index="9672" name="[D_ORDENES 1].[Order Date].&amp;[2018-12-16T16:52:00]"/>
            <x15:cachedUniqueName index="9673" name="[D_ORDENES 1].[Order Date].&amp;[2018-12-16T17:18:00]"/>
            <x15:cachedUniqueName index="9674" name="[D_ORDENES 1].[Order Date].&amp;[2018-12-16T17:20:00]"/>
            <x15:cachedUniqueName index="9675" name="[D_ORDENES 1].[Order Date].&amp;[2018-12-16T17:28:00]"/>
            <x15:cachedUniqueName index="9676" name="[D_ORDENES 1].[Order Date].&amp;[2018-12-16T17:36:00]"/>
            <x15:cachedUniqueName index="9677" name="[D_ORDENES 1].[Order Date].&amp;[2018-12-16T17:37:00]"/>
            <x15:cachedUniqueName index="9678" name="[D_ORDENES 1].[Order Date].&amp;[2018-12-16T17:43:00]"/>
            <x15:cachedUniqueName index="9679" name="[D_ORDENES 1].[Order Date].&amp;[2018-12-16T18:14:00]"/>
            <x15:cachedUniqueName index="9680" name="[D_ORDENES 1].[Order Date].&amp;[2018-12-16T18:20:00]"/>
            <x15:cachedUniqueName index="9681" name="[D_ORDENES 1].[Order Date].&amp;[2018-12-16T18:27:00]"/>
            <x15:cachedUniqueName index="9682" name="[D_ORDENES 1].[Order Date].&amp;[2018-12-16T19:02:00]"/>
            <x15:cachedUniqueName index="9683" name="[D_ORDENES 1].[Order Date].&amp;[2018-12-16T19:06:00]"/>
            <x15:cachedUniqueName index="9684" name="[D_ORDENES 1].[Order Date].&amp;[2018-12-16T20:37:00]"/>
            <x15:cachedUniqueName index="9685" name="[D_ORDENES 1].[Order Date].&amp;[2018-12-17T18:43:00]"/>
            <x15:cachedUniqueName index="9686" name="[D_ORDENES 1].[Order Date].&amp;[2018-12-17T18:47:00]"/>
            <x15:cachedUniqueName index="9687" name="[D_ORDENES 1].[Order Date].&amp;[2018-12-17T19:00:00]"/>
            <x15:cachedUniqueName index="9688" name="[D_ORDENES 1].[Order Date].&amp;[2018-12-17T19:01:00]"/>
            <x15:cachedUniqueName index="9689" name="[D_ORDENES 1].[Order Date].&amp;[2018-12-17T20:05:00]"/>
            <x15:cachedUniqueName index="9690" name="[D_ORDENES 1].[Order Date].&amp;[2018-12-17T20:11:00]"/>
            <x15:cachedUniqueName index="9691" name="[D_ORDENES 1].[Order Date].&amp;[2018-12-17T20:52:00]"/>
            <x15:cachedUniqueName index="9692" name="[D_ORDENES 1].[Order Date].&amp;[2018-12-17T21:41:00]"/>
            <x15:cachedUniqueName index="9693" name="[D_ORDENES 1].[Order Date].&amp;[2018-12-18T13:04:00]"/>
            <x15:cachedUniqueName index="9694" name="[D_ORDENES 1].[Order Date].&amp;[2018-12-18T13:56:00]"/>
            <x15:cachedUniqueName index="9695" name="[D_ORDENES 1].[Order Date].&amp;[2018-12-18T15:01:00]"/>
            <x15:cachedUniqueName index="9696" name="[D_ORDENES 1].[Order Date].&amp;[2018-12-18T17:58:00]"/>
            <x15:cachedUniqueName index="9697" name="[D_ORDENES 1].[Order Date].&amp;[2018-12-18T18:33:00]"/>
            <x15:cachedUniqueName index="9698" name="[D_ORDENES 1].[Order Date].&amp;[2018-12-18T18:34:00]"/>
            <x15:cachedUniqueName index="9699" name="[D_ORDENES 1].[Order Date].&amp;[2018-12-18T19:09:00]"/>
            <x15:cachedUniqueName index="9700" name="[D_ORDENES 1].[Order Date].&amp;[2018-12-18T19:31:00]"/>
            <x15:cachedUniqueName index="9701" name="[D_ORDENES 1].[Order Date].&amp;[2018-12-18T19:40:00]"/>
            <x15:cachedUniqueName index="9702" name="[D_ORDENES 1].[Order Date].&amp;[2018-12-19T14:42:00]"/>
            <x15:cachedUniqueName index="9703" name="[D_ORDENES 1].[Order Date].&amp;[2018-12-19T17:43:00]"/>
            <x15:cachedUniqueName index="9704" name="[D_ORDENES 1].[Order Date].&amp;[2018-12-19T18:02:00]"/>
            <x15:cachedUniqueName index="9705" name="[D_ORDENES 1].[Order Date].&amp;[2018-12-19T18:07:00]"/>
            <x15:cachedUniqueName index="9706" name="[D_ORDENES 1].[Order Date].&amp;[2018-12-19T18:08:00]"/>
            <x15:cachedUniqueName index="9707" name="[D_ORDENES 1].[Order Date].&amp;[2018-12-19T18:24:00]"/>
            <x15:cachedUniqueName index="9708" name="[D_ORDENES 1].[Order Date].&amp;[2018-12-19T18:46:00]"/>
            <x15:cachedUniqueName index="9709" name="[D_ORDENES 1].[Order Date].&amp;[2018-12-19T20:17:00]"/>
            <x15:cachedUniqueName index="9710" name="[D_ORDENES 1].[Order Date].&amp;[2018-12-19T20:23:00]"/>
            <x15:cachedUniqueName index="9711" name="[D_ORDENES 1].[Order Date].&amp;[2018-12-20T16:26:00]"/>
            <x15:cachedUniqueName index="9712" name="[D_ORDENES 1].[Order Date].&amp;[2018-12-20T18:27:00]"/>
            <x15:cachedUniqueName index="9713" name="[D_ORDENES 1].[Order Date].&amp;[2018-12-20T18:45:00]"/>
            <x15:cachedUniqueName index="9714" name="[D_ORDENES 1].[Order Date].&amp;[2018-12-20T18:48:00]"/>
            <x15:cachedUniqueName index="9715" name="[D_ORDENES 1].[Order Date].&amp;[2018-12-20T18:54:00]"/>
            <x15:cachedUniqueName index="9716" name="[D_ORDENES 1].[Order Date].&amp;[2018-12-20T19:07:00]"/>
            <x15:cachedUniqueName index="9717" name="[D_ORDENES 1].[Order Date].&amp;[2018-12-20T19:29:00]"/>
            <x15:cachedUniqueName index="9718" name="[D_ORDENES 1].[Order Date].&amp;[2018-12-20T19:48:00]"/>
            <x15:cachedUniqueName index="9719" name="[D_ORDENES 1].[Order Date].&amp;[2018-12-20T20:33:00]"/>
            <x15:cachedUniqueName index="9720" name="[D_ORDENES 1].[Order Date].&amp;[2018-12-20T21:06:00]"/>
            <x15:cachedUniqueName index="9721" name="[D_ORDENES 1].[Order Date].&amp;[2018-12-20T21:37:00]"/>
            <x15:cachedUniqueName index="9722" name="[D_ORDENES 1].[Order Date].&amp;[2018-12-20T21:45:00]"/>
            <x15:cachedUniqueName index="9723" name="[D_ORDENES 1].[Order Date].&amp;[2018-12-21T11:31:00]"/>
            <x15:cachedUniqueName index="9724" name="[D_ORDENES 1].[Order Date].&amp;[2018-12-21T12:23:00]"/>
            <x15:cachedUniqueName index="9725" name="[D_ORDENES 1].[Order Date].&amp;[2018-12-21T16:49:00]"/>
            <x15:cachedUniqueName index="9726" name="[D_ORDENES 1].[Order Date].&amp;[2018-12-21T16:50:00]"/>
            <x15:cachedUniqueName index="9727" name="[D_ORDENES 1].[Order Date].&amp;[2018-12-21T17:11:00]"/>
            <x15:cachedUniqueName index="9728" name="[D_ORDENES 1].[Order Date].&amp;[2018-12-21T17:25:00]"/>
            <x15:cachedUniqueName index="9729" name="[D_ORDENES 1].[Order Date].&amp;[2018-12-21T17:39:00]"/>
            <x15:cachedUniqueName index="9730" name="[D_ORDENES 1].[Order Date].&amp;[2018-12-21T17:46:00]"/>
            <x15:cachedUniqueName index="9731" name="[D_ORDENES 1].[Order Date].&amp;[2018-12-21T18:54:00]"/>
            <x15:cachedUniqueName index="9732" name="[D_ORDENES 1].[Order Date].&amp;[2018-12-21T19:00:00]"/>
            <x15:cachedUniqueName index="9733" name="[D_ORDENES 1].[Order Date].&amp;[2018-12-21T19:05:00]"/>
            <x15:cachedUniqueName index="9734" name="[D_ORDENES 1].[Order Date].&amp;[2018-12-21T19:19:00]"/>
            <x15:cachedUniqueName index="9735" name="[D_ORDENES 1].[Order Date].&amp;[2018-12-21T19:22:00]"/>
            <x15:cachedUniqueName index="9736" name="[D_ORDENES 1].[Order Date].&amp;[2018-12-21T19:33:00]"/>
            <x15:cachedUniqueName index="9737" name="[D_ORDENES 1].[Order Date].&amp;[2018-12-21T19:38:00]"/>
            <x15:cachedUniqueName index="9738" name="[D_ORDENES 1].[Order Date].&amp;[2018-12-21T20:23:00]"/>
            <x15:cachedUniqueName index="9739" name="[D_ORDENES 1].[Order Date].&amp;[2018-12-21T20:30:00]"/>
            <x15:cachedUniqueName index="9740" name="[D_ORDENES 1].[Order Date].&amp;[2018-12-21T20:48:00]"/>
            <x15:cachedUniqueName index="9741" name="[D_ORDENES 1].[Order Date].&amp;[2018-12-21T21:14:00]"/>
            <x15:cachedUniqueName index="9742" name="[D_ORDENES 1].[Order Date].&amp;[2018-12-21T21:29:00]"/>
            <x15:cachedUniqueName index="9743" name="[D_ORDENES 1].[Order Date].&amp;[2018-12-21T21:39:00]"/>
            <x15:cachedUniqueName index="9744" name="[D_ORDENES 1].[Order Date].&amp;[2018-12-21T22:00:00]"/>
            <x15:cachedUniqueName index="9745" name="[D_ORDENES 1].[Order Date].&amp;[2018-12-22T17:27:00]"/>
            <x15:cachedUniqueName index="9746" name="[D_ORDENES 1].[Order Date].&amp;[2018-12-22T17:32:00]"/>
            <x15:cachedUniqueName index="9747" name="[D_ORDENES 1].[Order Date].&amp;[2018-12-22T17:36:00]"/>
            <x15:cachedUniqueName index="9748" name="[D_ORDENES 1].[Order Date].&amp;[2018-12-22T18:02:00]"/>
            <x15:cachedUniqueName index="9749" name="[D_ORDENES 1].[Order Date].&amp;[2018-12-22T18:15:00]"/>
            <x15:cachedUniqueName index="9750" name="[D_ORDENES 1].[Order Date].&amp;[2018-12-22T18:20:00]"/>
            <x15:cachedUniqueName index="9751" name="[D_ORDENES 1].[Order Date].&amp;[2018-12-22T18:22:00]"/>
            <x15:cachedUniqueName index="9752" name="[D_ORDENES 1].[Order Date].&amp;[2018-12-22T18:23:00]"/>
            <x15:cachedUniqueName index="9753" name="[D_ORDENES 1].[Order Date].&amp;[2018-12-22T18:38:00]"/>
            <x15:cachedUniqueName index="9754" name="[D_ORDENES 1].[Order Date].&amp;[2018-12-22T18:51:00]"/>
            <x15:cachedUniqueName index="9755" name="[D_ORDENES 1].[Order Date].&amp;[2018-12-22T18:52:00]"/>
            <x15:cachedUniqueName index="9756" name="[D_ORDENES 1].[Order Date].&amp;[2018-12-22T18:57:00]"/>
            <x15:cachedUniqueName index="9757" name="[D_ORDENES 1].[Order Date].&amp;[2018-12-22T19:02:00]"/>
            <x15:cachedUniqueName index="9758" name="[D_ORDENES 1].[Order Date].&amp;[2018-12-22T19:07:00]"/>
            <x15:cachedUniqueName index="9759" name="[D_ORDENES 1].[Order Date].&amp;[2018-12-22T19:10:00]"/>
            <x15:cachedUniqueName index="9760" name="[D_ORDENES 1].[Order Date].&amp;[2018-12-22T19:17:00]"/>
            <x15:cachedUniqueName index="9761" name="[D_ORDENES 1].[Order Date].&amp;[2018-12-22T19:22:00]"/>
            <x15:cachedUniqueName index="9762" name="[D_ORDENES 1].[Order Date].&amp;[2018-12-22T19:25:00]"/>
            <x15:cachedUniqueName index="9763" name="[D_ORDENES 1].[Order Date].&amp;[2018-12-22T19:34:00]"/>
            <x15:cachedUniqueName index="9764" name="[D_ORDENES 1].[Order Date].&amp;[2018-12-22T19:57:00]"/>
            <x15:cachedUniqueName index="9765" name="[D_ORDENES 1].[Order Date].&amp;[2018-12-22T20:08:00]"/>
            <x15:cachedUniqueName index="9766" name="[D_ORDENES 1].[Order Date].&amp;[2018-12-22T20:34:00]"/>
            <x15:cachedUniqueName index="9767" name="[D_ORDENES 1].[Order Date].&amp;[2018-12-22T20:38:00]"/>
            <x15:cachedUniqueName index="9768" name="[D_ORDENES 1].[Order Date].&amp;[2018-12-22T21:51:00]"/>
            <x15:cachedUniqueName index="9769" name="[D_ORDENES 1].[Order Date].&amp;[2018-12-22T22:10:00]"/>
            <x15:cachedUniqueName index="9770" name="[D_ORDENES 1].[Order Date].&amp;[2018-12-23T13:06:00]"/>
            <x15:cachedUniqueName index="9771" name="[D_ORDENES 1].[Order Date].&amp;[2018-12-23T15:13:00]"/>
            <x15:cachedUniqueName index="9772" name="[D_ORDENES 1].[Order Date].&amp;[2018-12-23T16:59:00]"/>
            <x15:cachedUniqueName index="9773" name="[D_ORDENES 1].[Order Date].&amp;[2018-12-23T17:20:00]"/>
            <x15:cachedUniqueName index="9774" name="[D_ORDENES 1].[Order Date].&amp;[2018-12-23T17:34:00]"/>
            <x15:cachedUniqueName index="9775" name="[D_ORDENES 1].[Order Date].&amp;[2018-12-23T17:58:00]"/>
            <x15:cachedUniqueName index="9776" name="[D_ORDENES 1].[Order Date].&amp;[2018-12-23T18:00:00]"/>
            <x15:cachedUniqueName index="9777" name="[D_ORDENES 1].[Order Date].&amp;[2018-12-23T18:18:00]"/>
            <x15:cachedUniqueName index="9778" name="[D_ORDENES 1].[Order Date].&amp;[2018-12-23T18:25:00]"/>
            <x15:cachedUniqueName index="9779" name="[D_ORDENES 1].[Order Date].&amp;[2018-12-23T18:26:00]"/>
            <x15:cachedUniqueName index="9780" name="[D_ORDENES 1].[Order Date].&amp;[2018-12-23T18:36:00]"/>
            <x15:cachedUniqueName index="9781" name="[D_ORDENES 1].[Order Date].&amp;[2018-12-23T18:58:00]"/>
            <x15:cachedUniqueName index="9782" name="[D_ORDENES 1].[Order Date].&amp;[2018-12-23T19:06:00]"/>
            <x15:cachedUniqueName index="9783" name="[D_ORDENES 1].[Order Date].&amp;[2018-12-23T19:42:00]"/>
            <x15:cachedUniqueName index="9784" name="[D_ORDENES 1].[Order Date].&amp;[2018-12-23T19:44:00]"/>
            <x15:cachedUniqueName index="9785" name="[D_ORDENES 1].[Order Date].&amp;[2018-12-23T19:53:00]"/>
            <x15:cachedUniqueName index="9786" name="[D_ORDENES 1].[Order Date].&amp;[2018-12-23T20:02:00]"/>
            <x15:cachedUniqueName index="9787" name="[D_ORDENES 1].[Order Date].&amp;[2018-12-23T20:18:00]"/>
            <x15:cachedUniqueName index="9788" name="[D_ORDENES 1].[Order Date].&amp;[2018-12-23T21:12:00]"/>
            <x15:cachedUniqueName index="9789" name="[D_ORDENES 1].[Order Date].&amp;[2018-12-23T21:15:00]"/>
            <x15:cachedUniqueName index="9790" name="[D_ORDENES 1].[Order Date].&amp;[2018-12-23T21:19:00]"/>
            <x15:cachedUniqueName index="9791" name="[D_ORDENES 1].[Order Date].&amp;[2018-12-24T13:22:00]"/>
            <x15:cachedUniqueName index="9792" name="[D_ORDENES 1].[Order Date].&amp;[2018-12-24T17:39:00]"/>
            <x15:cachedUniqueName index="9793" name="[D_ORDENES 1].[Order Date].&amp;[2018-12-24T17:54:00]"/>
            <x15:cachedUniqueName index="9794" name="[D_ORDENES 1].[Order Date].&amp;[2018-12-24T18:05:00]"/>
            <x15:cachedUniqueName index="9795" name="[D_ORDENES 1].[Order Date].&amp;[2018-12-24T18:07:00]"/>
            <x15:cachedUniqueName index="9796" name="[D_ORDENES 1].[Order Date].&amp;[2018-12-24T18:08:00]"/>
            <x15:cachedUniqueName index="9797" name="[D_ORDENES 1].[Order Date].&amp;[2018-12-24T18:21:00]"/>
            <x15:cachedUniqueName index="9798" name="[D_ORDENES 1].[Order Date].&amp;[2018-12-24T18:25:00]"/>
            <x15:cachedUniqueName index="9799" name="[D_ORDENES 1].[Order Date].&amp;[2018-12-24T18:36:00]"/>
            <x15:cachedUniqueName index="9800" name="[D_ORDENES 1].[Order Date].&amp;[2018-12-24T18:40:00]"/>
            <x15:cachedUniqueName index="9801" name="[D_ORDENES 1].[Order Date].&amp;[2018-12-24T18:46:00]"/>
            <x15:cachedUniqueName index="9802" name="[D_ORDENES 1].[Order Date].&amp;[2018-12-24T18:48:00]"/>
            <x15:cachedUniqueName index="9803" name="[D_ORDENES 1].[Order Date].&amp;[2018-12-24T18:59:00]"/>
            <x15:cachedUniqueName index="9804" name="[D_ORDENES 1].[Order Date].&amp;[2018-12-24T19:01:00]"/>
            <x15:cachedUniqueName index="9805" name="[D_ORDENES 1].[Order Date].&amp;[2018-12-24T19:05:00]"/>
            <x15:cachedUniqueName index="9806" name="[D_ORDENES 1].[Order Date].&amp;[2018-12-24T19:08:00]"/>
            <x15:cachedUniqueName index="9807" name="[D_ORDENES 1].[Order Date].&amp;[2018-12-24T19:09:00]"/>
            <x15:cachedUniqueName index="9808" name="[D_ORDENES 1].[Order Date].&amp;[2018-12-24T19:12:00]"/>
            <x15:cachedUniqueName index="9809" name="[D_ORDENES 1].[Order Date].&amp;[2018-12-24T20:12:00]"/>
            <x15:cachedUniqueName index="9810" name="[D_ORDENES 1].[Order Date].&amp;[2018-12-24T20:13:00]"/>
            <x15:cachedUniqueName index="9811" name="[D_ORDENES 1].[Order Date].&amp;[2018-12-24T20:43:00]"/>
            <x15:cachedUniqueName index="9812" name="[D_ORDENES 1].[Order Date].&amp;[2018-12-26T15:50:00]"/>
            <x15:cachedUniqueName index="9813" name="[D_ORDENES 1].[Order Date].&amp;[2018-12-26T17:08:00]"/>
            <x15:cachedUniqueName index="9814" name="[D_ORDENES 1].[Order Date].&amp;[2018-12-26T17:20:00]"/>
            <x15:cachedUniqueName index="9815" name="[D_ORDENES 1].[Order Date].&amp;[2018-12-26T17:26:00]"/>
            <x15:cachedUniqueName index="9816" name="[D_ORDENES 1].[Order Date].&amp;[2018-12-26T17:58:00]"/>
            <x15:cachedUniqueName index="9817" name="[D_ORDENES 1].[Order Date].&amp;[2018-12-26T18:10:00]"/>
            <x15:cachedUniqueName index="9818" name="[D_ORDENES 1].[Order Date].&amp;[2018-12-26T18:12:00]"/>
            <x15:cachedUniqueName index="9819" name="[D_ORDENES 1].[Order Date].&amp;[2018-12-26T18:13:00]"/>
            <x15:cachedUniqueName index="9820" name="[D_ORDENES 1].[Order Date].&amp;[2018-12-26T18:15:00]"/>
            <x15:cachedUniqueName index="9821" name="[D_ORDENES 1].[Order Date].&amp;[2018-12-26T18:35:00]"/>
            <x15:cachedUniqueName index="9822" name="[D_ORDENES 1].[Order Date].&amp;[2018-12-27T16:10:00]"/>
            <x15:cachedUniqueName index="9823" name="[D_ORDENES 1].[Order Date].&amp;[2018-12-27T18:03:00]"/>
            <x15:cachedUniqueName index="9824" name="[D_ORDENES 1].[Order Date].&amp;[2018-12-27T18:05:00]"/>
            <x15:cachedUniqueName index="9825" name="[D_ORDENES 1].[Order Date].&amp;[2018-12-27T18:51:00]"/>
            <x15:cachedUniqueName index="9826" name="[D_ORDENES 1].[Order Date].&amp;[2018-12-27T18:58:00]"/>
            <x15:cachedUniqueName index="9827" name="[D_ORDENES 1].[Order Date].&amp;[2018-12-27T19:14:00]"/>
            <x15:cachedUniqueName index="9828" name="[D_ORDENES 1].[Order Date].&amp;[2018-12-27T19:17:00]"/>
            <x15:cachedUniqueName index="9829" name="[D_ORDENES 1].[Order Date].&amp;[2018-12-27T20:41:00]"/>
            <x15:cachedUniqueName index="9830" name="[D_ORDENES 1].[Order Date].&amp;[2018-12-28T12:40:00]"/>
            <x15:cachedUniqueName index="9831" name="[D_ORDENES 1].[Order Date].&amp;[2018-12-28T16:47:00]"/>
            <x15:cachedUniqueName index="9832" name="[D_ORDENES 1].[Order Date].&amp;[2018-12-28T17:36:00]"/>
            <x15:cachedUniqueName index="9833" name="[D_ORDENES 1].[Order Date].&amp;[2018-12-28T17:47:00]"/>
            <x15:cachedUniqueName index="9834" name="[D_ORDENES 1].[Order Date].&amp;[2018-12-28T17:48:00]"/>
            <x15:cachedUniqueName index="9835" name="[D_ORDENES 1].[Order Date].&amp;[2018-12-28T18:30:00]"/>
            <x15:cachedUniqueName index="9836" name="[D_ORDENES 1].[Order Date].&amp;[2018-12-28T18:34:00]"/>
            <x15:cachedUniqueName index="9837" name="[D_ORDENES 1].[Order Date].&amp;[2018-12-28T18:39:00]"/>
            <x15:cachedUniqueName index="9838" name="[D_ORDENES 1].[Order Date].&amp;[2018-12-28T18:48:00]"/>
            <x15:cachedUniqueName index="9839" name="[D_ORDENES 1].[Order Date].&amp;[2018-12-28T18:53:00]"/>
            <x15:cachedUniqueName index="9840" name="[D_ORDENES 1].[Order Date].&amp;[2018-12-28T19:13:00]"/>
            <x15:cachedUniqueName index="9841" name="[D_ORDENES 1].[Order Date].&amp;[2018-12-28T19:21:00]"/>
            <x15:cachedUniqueName index="9842" name="[D_ORDENES 1].[Order Date].&amp;[2018-12-28T19:32:00]"/>
            <x15:cachedUniqueName index="9843" name="[D_ORDENES 1].[Order Date].&amp;[2018-12-28T19:41:00]"/>
            <x15:cachedUniqueName index="9844" name="[D_ORDENES 1].[Order Date].&amp;[2018-12-28T20:04:00]"/>
            <x15:cachedUniqueName index="9845" name="[D_ORDENES 1].[Order Date].&amp;[2018-12-28T20:16:00]"/>
            <x15:cachedUniqueName index="9846" name="[D_ORDENES 1].[Order Date].&amp;[2018-12-28T21:33:00]"/>
            <x15:cachedUniqueName index="9847" name="[D_ORDENES 1].[Order Date].&amp;[2018-12-29T13:40:00]"/>
            <x15:cachedUniqueName index="9848" name="[D_ORDENES 1].[Order Date].&amp;[2018-12-29T15:56:00]"/>
            <x15:cachedUniqueName index="9849" name="[D_ORDENES 1].[Order Date].&amp;[2018-12-29T16:49:00]"/>
            <x15:cachedUniqueName index="9850" name="[D_ORDENES 1].[Order Date].&amp;[2018-12-29T17:12:00]"/>
            <x15:cachedUniqueName index="9851" name="[D_ORDENES 1].[Order Date].&amp;[2018-12-29T17:25:00]"/>
            <x15:cachedUniqueName index="9852" name="[D_ORDENES 1].[Order Date].&amp;[2018-12-29T17:33:00]"/>
            <x15:cachedUniqueName index="9853" name="[D_ORDENES 1].[Order Date].&amp;[2018-12-29T17:40:00]"/>
            <x15:cachedUniqueName index="9854" name="[D_ORDENES 1].[Order Date].&amp;[2018-12-29T17:51:00]"/>
            <x15:cachedUniqueName index="9855" name="[D_ORDENES 1].[Order Date].&amp;[2018-12-29T17:56:00]"/>
            <x15:cachedUniqueName index="9856" name="[D_ORDENES 1].[Order Date].&amp;[2018-12-29T18:03:00]"/>
            <x15:cachedUniqueName index="9857" name="[D_ORDENES 1].[Order Date].&amp;[2018-12-29T19:14:00]"/>
            <x15:cachedUniqueName index="9858" name="[D_ORDENES 1].[Order Date].&amp;[2018-12-29T19:39:00]"/>
            <x15:cachedUniqueName index="9859" name="[D_ORDENES 1].[Order Date].&amp;[2018-12-29T20:22:00]"/>
            <x15:cachedUniqueName index="9860" name="[D_ORDENES 1].[Order Date].&amp;[2018-12-30T17:00:00]"/>
            <x15:cachedUniqueName index="9861" name="[D_ORDENES 1].[Order Date].&amp;[2018-12-30T17:34:00]"/>
            <x15:cachedUniqueName index="9862" name="[D_ORDENES 1].[Order Date].&amp;[2018-12-30T17:37:00]"/>
            <x15:cachedUniqueName index="9863" name="[D_ORDENES 1].[Order Date].&amp;[2018-12-30T17:53:00]"/>
            <x15:cachedUniqueName index="9864" name="[D_ORDENES 1].[Order Date].&amp;[2018-12-30T17:57:00]"/>
            <x15:cachedUniqueName index="9865" name="[D_ORDENES 1].[Order Date].&amp;[2018-12-30T17:58:00]"/>
            <x15:cachedUniqueName index="9866" name="[D_ORDENES 1].[Order Date].&amp;[2018-12-30T18:01:00]"/>
            <x15:cachedUniqueName index="9867" name="[D_ORDENES 1].[Order Date].&amp;[2018-12-30T18:03:00]"/>
            <x15:cachedUniqueName index="9868" name="[D_ORDENES 1].[Order Date].&amp;[2018-12-30T18:37:00]"/>
            <x15:cachedUniqueName index="9869" name="[D_ORDENES 1].[Order Date].&amp;[2018-12-30T18:56:00]"/>
            <x15:cachedUniqueName index="9870" name="[D_ORDENES 1].[Order Date].&amp;[2018-12-30T19:29:00]"/>
            <x15:cachedUniqueName index="9871" name="[D_ORDENES 1].[Order Date].&amp;[2018-12-30T19:39:00]"/>
            <x15:cachedUniqueName index="9872" name="[D_ORDENES 1].[Order Date].&amp;[2018-12-30T19:53:00]"/>
            <x15:cachedUniqueName index="9873" name="[D_ORDENES 1].[Order Date].&amp;[2018-12-30T21:26:00]"/>
            <x15:cachedUniqueName index="9874" name="[D_ORDENES 1].[Order Date].&amp;[2018-12-30T22:17:00]"/>
            <x15:cachedUniqueName index="9875" name="[D_ORDENES 1].[Order Date].&amp;[2018-12-30T22:55:00]"/>
            <x15:cachedUniqueName index="9876" name="[D_ORDENES 1].[Order Date].&amp;[2018-12-31T12:13:00]"/>
            <x15:cachedUniqueName index="9877" name="[D_ORDENES 1].[Order Date].&amp;[2018-12-31T15:03:00]"/>
            <x15:cachedUniqueName index="9878" name="[D_ORDENES 1].[Order Date].&amp;[2018-12-31T16:29:00]"/>
            <x15:cachedUniqueName index="9879" name="[D_ORDENES 1].[Order Date].&amp;[2018-12-31T16:40:00]"/>
            <x15:cachedUniqueName index="9880" name="[D_ORDENES 1].[Order Date].&amp;[2018-12-31T16:54:00]"/>
            <x15:cachedUniqueName index="9881" name="[D_ORDENES 1].[Order Date].&amp;[2018-12-31T17:01:00]"/>
            <x15:cachedUniqueName index="9882" name="[D_ORDENES 1].[Order Date].&amp;[2018-12-31T17:12:00]"/>
            <x15:cachedUniqueName index="9883" name="[D_ORDENES 1].[Order Date].&amp;[2018-12-31T17:16:00]"/>
            <x15:cachedUniqueName index="9884" name="[D_ORDENES 1].[Order Date].&amp;[2018-12-31T17:21:00]"/>
            <x15:cachedUniqueName index="9885" name="[D_ORDENES 1].[Order Date].&amp;[2018-12-31T17:37:00]"/>
            <x15:cachedUniqueName index="9886" name="[D_ORDENES 1].[Order Date].&amp;[2018-12-31T17:49:00]"/>
            <x15:cachedUniqueName index="9887" name="[D_ORDENES 1].[Order Date].&amp;[2018-12-31T18:17:00]"/>
            <x15:cachedUniqueName index="9888" name="[D_ORDENES 1].[Order Date].&amp;[2018-12-31T18:22:00]"/>
            <x15:cachedUniqueName index="9889" name="[D_ORDENES 1].[Order Date].&amp;[2018-12-31T18:23:00]"/>
            <x15:cachedUniqueName index="9890" name="[D_ORDENES 1].[Order Date].&amp;[2018-12-31T18:30:00]"/>
            <x15:cachedUniqueName index="9891" name="[D_ORDENES 1].[Order Date].&amp;[2018-12-31T18:32:00]"/>
            <x15:cachedUniqueName index="9892" name="[D_ORDENES 1].[Order Date].&amp;[2018-12-31T18:43:00]"/>
            <x15:cachedUniqueName index="9893" name="[D_ORDENES 1].[Order Date].&amp;[2018-12-31T18:44:00]"/>
            <x15:cachedUniqueName index="9894" name="[D_ORDENES 1].[Order Date].&amp;[2018-12-31T18:51:00]"/>
            <x15:cachedUniqueName index="9895" name="[D_ORDENES 1].[Order Date].&amp;[2018-12-31T19:02:00]"/>
            <x15:cachedUniqueName index="9896" name="[D_ORDENES 1].[Order Date].&amp;[2018-12-31T19:05:00]"/>
            <x15:cachedUniqueName index="9897" name="[D_ORDENES 1].[Order Date].&amp;[2018-12-31T19:06:00]"/>
            <x15:cachedUniqueName index="9898" name="[D_ORDENES 1].[Order Date].&amp;[2018-12-31T19:07:00]"/>
            <x15:cachedUniqueName index="9899" name="[D_ORDENES 1].[Order Date].&amp;[2018-12-31T19:15:00]"/>
            <x15:cachedUniqueName index="9900" name="[D_ORDENES 1].[Order Date].&amp;[2018-12-31T19:17:00]"/>
            <x15:cachedUniqueName index="9901" name="[D_ORDENES 1].[Order Date].&amp;[2018-12-31T19:31:00]"/>
            <x15:cachedUniqueName index="9902" name="[D_ORDENES 1].[Order Date].&amp;[2018-12-31T19:33:00]"/>
            <x15:cachedUniqueName index="9903" name="[D_ORDENES 1].[Order Date].&amp;[2018-12-31T19:34:00]"/>
            <x15:cachedUniqueName index="9904" name="[D_ORDENES 1].[Order Date].&amp;[2018-12-31T19:37:00]"/>
            <x15:cachedUniqueName index="9905" name="[D_ORDENES 1].[Order Date].&amp;[2018-12-31T20:14:00]"/>
            <x15:cachedUniqueName index="9906" name="[D_ORDENES 1].[Order Date].&amp;[2018-12-31T20:54:00]"/>
            <x15:cachedUniqueName index="9907" name="[D_ORDENES 1].[Order Date].&amp;[2018-12-31T21:13:00]"/>
            <x15:cachedUniqueName index="9908" name="[D_ORDENES 1].[Order Date].&amp;[2018-12-31T21:56:00]"/>
            <x15:cachedUniqueName index="9909" name="[D_ORDENES 1].[Order Date].&amp;[2019-01-01T12:30:00]"/>
            <x15:cachedUniqueName index="9910" name="[D_ORDENES 1].[Order Date].&amp;[2019-01-01T16:54:00]"/>
            <x15:cachedUniqueName index="9911" name="[D_ORDENES 1].[Order Date].&amp;[2019-01-01T17:48:00]"/>
            <x15:cachedUniqueName index="9912" name="[D_ORDENES 1].[Order Date].&amp;[2019-01-01T17:57:00]"/>
            <x15:cachedUniqueName index="9913" name="[D_ORDENES 1].[Order Date].&amp;[2019-01-01T18:51:00]"/>
            <x15:cachedUniqueName index="9914" name="[D_ORDENES 1].[Order Date].&amp;[2019-01-01T18:53:00]"/>
            <x15:cachedUniqueName index="9915" name="[D_ORDENES 1].[Order Date].&amp;[2019-01-01T18:55:00]"/>
            <x15:cachedUniqueName index="9916" name="[D_ORDENES 1].[Order Date].&amp;[2019-01-01T19:03:00]"/>
            <x15:cachedUniqueName index="9917" name="[D_ORDENES 1].[Order Date].&amp;[2019-01-01T19:52:00]"/>
            <x15:cachedUniqueName index="9918" name="[D_ORDENES 1].[Order Date].&amp;[2019-01-01T19:58:00]"/>
            <x15:cachedUniqueName index="9919" name="[D_ORDENES 1].[Order Date].&amp;[2019-01-01T20:01:00]"/>
            <x15:cachedUniqueName index="9920" name="[D_ORDENES 1].[Order Date].&amp;[2019-01-01T20:04:00]"/>
            <x15:cachedUniqueName index="9921" name="[D_ORDENES 1].[Order Date].&amp;[2019-01-01T20:07:00]"/>
            <x15:cachedUniqueName index="9922" name="[D_ORDENES 1].[Order Date].&amp;[2019-01-01T20:12:00]"/>
            <x15:cachedUniqueName index="9923" name="[D_ORDENES 1].[Order Date].&amp;[2019-01-02T16:16:00]"/>
            <x15:cachedUniqueName index="9924" name="[D_ORDENES 1].[Order Date].&amp;[2019-01-02T16:51:00]"/>
            <x15:cachedUniqueName index="9925" name="[D_ORDENES 1].[Order Date].&amp;[2019-01-02T17:39:00]"/>
            <x15:cachedUniqueName index="9926" name="[D_ORDENES 1].[Order Date].&amp;[2019-01-02T17:44:00]"/>
            <x15:cachedUniqueName index="9927" name="[D_ORDENES 1].[Order Date].&amp;[2019-01-02T17:59:00]"/>
            <x15:cachedUniqueName index="9928" name="[D_ORDENES 1].[Order Date].&amp;[2019-01-02T18:34:00]"/>
            <x15:cachedUniqueName index="9929" name="[D_ORDENES 1].[Order Date].&amp;[2019-01-02T18:55:00]"/>
            <x15:cachedUniqueName index="9930" name="[D_ORDENES 1].[Order Date].&amp;[2019-01-02T18:57:00]"/>
            <x15:cachedUniqueName index="9931" name="[D_ORDENES 1].[Order Date].&amp;[2019-01-03T17:26:00]"/>
            <x15:cachedUniqueName index="9932" name="[D_ORDENES 1].[Order Date].&amp;[2019-01-03T17:41:00]"/>
            <x15:cachedUniqueName index="9933" name="[D_ORDENES 1].[Order Date].&amp;[2019-01-03T17:47:00]"/>
            <x15:cachedUniqueName index="9934" name="[D_ORDENES 1].[Order Date].&amp;[2019-01-03T18:03:00]"/>
            <x15:cachedUniqueName index="9935" name="[D_ORDENES 1].[Order Date].&amp;[2019-01-03T18:08:00]"/>
            <x15:cachedUniqueName index="9936" name="[D_ORDENES 1].[Order Date].&amp;[2019-01-03T18:28:00]"/>
            <x15:cachedUniqueName index="9937" name="[D_ORDENES 1].[Order Date].&amp;[2019-01-03T18:58:00]"/>
            <x15:cachedUniqueName index="9938" name="[D_ORDENES 1].[Order Date].&amp;[2019-01-03T21:32:00]"/>
            <x15:cachedUniqueName index="9939" name="[D_ORDENES 1].[Order Date].&amp;[2019-01-04T17:10:00]"/>
            <x15:cachedUniqueName index="9940" name="[D_ORDENES 1].[Order Date].&amp;[2019-01-04T17:26:00]"/>
            <x15:cachedUniqueName index="9941" name="[D_ORDENES 1].[Order Date].&amp;[2019-01-04T17:44:00]"/>
            <x15:cachedUniqueName index="9942" name="[D_ORDENES 1].[Order Date].&amp;[2019-01-04T17:47:00]"/>
            <x15:cachedUniqueName index="9943" name="[D_ORDENES 1].[Order Date].&amp;[2019-01-04T17:51:00]"/>
            <x15:cachedUniqueName index="9944" name="[D_ORDENES 1].[Order Date].&amp;[2019-01-04T18:07:00]"/>
            <x15:cachedUniqueName index="9945" name="[D_ORDENES 1].[Order Date].&amp;[2019-01-04T18:20:00]"/>
            <x15:cachedUniqueName index="9946" name="[D_ORDENES 1].[Order Date].&amp;[2019-01-04T18:31:00]"/>
            <x15:cachedUniqueName index="9947" name="[D_ORDENES 1].[Order Date].&amp;[2019-01-04T18:34:00]"/>
            <x15:cachedUniqueName index="9948" name="[D_ORDENES 1].[Order Date].&amp;[2019-01-04T18:35:00]"/>
            <x15:cachedUniqueName index="9949" name="[D_ORDENES 1].[Order Date].&amp;[2019-01-04T19:08:00]"/>
            <x15:cachedUniqueName index="9950" name="[D_ORDENES 1].[Order Date].&amp;[2019-01-04T19:12:00]"/>
            <x15:cachedUniqueName index="9951" name="[D_ORDENES 1].[Order Date].&amp;[2019-01-04T19:53:00]"/>
            <x15:cachedUniqueName index="9952" name="[D_ORDENES 1].[Order Date].&amp;[2019-01-04T19:56:00]"/>
            <x15:cachedUniqueName index="9953" name="[D_ORDENES 1].[Order Date].&amp;[2019-01-04T19:57:00]"/>
            <x15:cachedUniqueName index="9954" name="[D_ORDENES 1].[Order Date].&amp;[2019-01-04T20:04:00]"/>
            <x15:cachedUniqueName index="9955" name="[D_ORDENES 1].[Order Date].&amp;[2019-01-04T20:30:00]"/>
            <x15:cachedUniqueName index="9956" name="[D_ORDENES 1].[Order Date].&amp;[2019-01-04T21:10:00]"/>
            <x15:cachedUniqueName index="9957" name="[D_ORDENES 1].[Order Date].&amp;[2019-01-04T21:16:00]"/>
            <x15:cachedUniqueName index="9958" name="[D_ORDENES 1].[Order Date].&amp;[2019-01-04T21:18:00]"/>
            <x15:cachedUniqueName index="9959" name="[D_ORDENES 1].[Order Date].&amp;[2019-01-05T11:15:00]"/>
            <x15:cachedUniqueName index="9960" name="[D_ORDENES 1].[Order Date].&amp;[2019-01-05T12:41:00]"/>
            <x15:cachedUniqueName index="9961" name="[D_ORDENES 1].[Order Date].&amp;[2019-01-05T15:50:00]"/>
            <x15:cachedUniqueName index="9962" name="[D_ORDENES 1].[Order Date].&amp;[2019-01-05T16:45:00]"/>
            <x15:cachedUniqueName index="9963" name="[D_ORDENES 1].[Order Date].&amp;[2019-01-05T16:52:00]"/>
            <x15:cachedUniqueName index="9964" name="[D_ORDENES 1].[Order Date].&amp;[2019-01-05T16:55:00]"/>
            <x15:cachedUniqueName index="9965" name="[D_ORDENES 1].[Order Date].&amp;[2019-01-05T17:09:00]"/>
            <x15:cachedUniqueName index="9966" name="[D_ORDENES 1].[Order Date].&amp;[2019-01-05T17:43:00]"/>
            <x15:cachedUniqueName index="9967" name="[D_ORDENES 1].[Order Date].&amp;[2019-01-05T17:57:00]"/>
            <x15:cachedUniqueName index="9968" name="[D_ORDENES 1].[Order Date].&amp;[2019-01-05T18:02:00]"/>
            <x15:cachedUniqueName index="9969" name="[D_ORDENES 1].[Order Date].&amp;[2019-01-05T18:08:00]"/>
            <x15:cachedUniqueName index="9970" name="[D_ORDENES 1].[Order Date].&amp;[2019-01-05T18:11:00]"/>
            <x15:cachedUniqueName index="9971" name="[D_ORDENES 1].[Order Date].&amp;[2019-01-05T18:14:00]"/>
            <x15:cachedUniqueName index="9972" name="[D_ORDENES 1].[Order Date].&amp;[2019-01-05T18:23:00]"/>
            <x15:cachedUniqueName index="9973" name="[D_ORDENES 1].[Order Date].&amp;[2019-01-05T18:29:00]"/>
            <x15:cachedUniqueName index="9974" name="[D_ORDENES 1].[Order Date].&amp;[2019-01-05T18:35:00]"/>
            <x15:cachedUniqueName index="9975" name="[D_ORDENES 1].[Order Date].&amp;[2019-01-05T18:41:00]"/>
            <x15:cachedUniqueName index="9976" name="[D_ORDENES 1].[Order Date].&amp;[2019-01-05T18:43:00]"/>
            <x15:cachedUniqueName index="9977" name="[D_ORDENES 1].[Order Date].&amp;[2019-01-05T18:49:00]"/>
            <x15:cachedUniqueName index="9978" name="[D_ORDENES 1].[Order Date].&amp;[2019-01-05T18:50:00]"/>
            <x15:cachedUniqueName index="9979" name="[D_ORDENES 1].[Order Date].&amp;[2019-01-05T19:02:00]"/>
            <x15:cachedUniqueName index="9980" name="[D_ORDENES 1].[Order Date].&amp;[2019-01-05T19:07:00]"/>
            <x15:cachedUniqueName index="9981" name="[D_ORDENES 1].[Order Date].&amp;[2019-01-05T19:20:00]"/>
            <x15:cachedUniqueName index="9982" name="[D_ORDENES 1].[Order Date].&amp;[2019-01-05T19:26:00]"/>
            <x15:cachedUniqueName index="9983" name="[D_ORDENES 1].[Order Date].&amp;[2019-01-05T19:39:00]"/>
            <x15:cachedUniqueName index="9984" name="[D_ORDENES 1].[Order Date].&amp;[2019-01-05T19:51:00]"/>
            <x15:cachedUniqueName index="9985" name="[D_ORDENES 1].[Order Date].&amp;[2019-01-05T19:54:00]"/>
            <x15:cachedUniqueName index="9986" name="[D_ORDENES 1].[Order Date].&amp;[2019-01-05T20:27:00]"/>
            <x15:cachedUniqueName index="9987" name="[D_ORDENES 1].[Order Date].&amp;[2019-01-05T20:39:00]"/>
            <x15:cachedUniqueName index="9988" name="[D_ORDENES 1].[Order Date].&amp;[2019-01-05T20:46:00]"/>
            <x15:cachedUniqueName index="9989" name="[D_ORDENES 1].[Order Date].&amp;[2019-01-05T21:44:00]"/>
            <x15:cachedUniqueName index="9990" name="[D_ORDENES 1].[Order Date].&amp;[2019-01-06T12:27:00]"/>
            <x15:cachedUniqueName index="9991" name="[D_ORDENES 1].[Order Date].&amp;[2019-01-06T18:19:00]"/>
            <x15:cachedUniqueName index="9992" name="[D_ORDENES 1].[Order Date].&amp;[2019-01-06T18:34:00]"/>
            <x15:cachedUniqueName index="9993" name="[D_ORDENES 1].[Order Date].&amp;[2019-01-06T18:40:00]"/>
            <x15:cachedUniqueName index="9994" name="[D_ORDENES 1].[Order Date].&amp;[2019-01-06T18:41:00]"/>
            <x15:cachedUniqueName index="9995" name="[D_ORDENES 1].[Order Date].&amp;[2019-01-06T18:44:00]"/>
            <x15:cachedUniqueName index="9996" name="[D_ORDENES 1].[Order Date].&amp;[2019-01-06T19:30:00]"/>
            <x15:cachedUniqueName index="9997" name="[D_ORDENES 1].[Order Date].&amp;[2019-01-06T19:41:00]"/>
            <x15:cachedUniqueName index="9998" name="[D_ORDENES 1].[Order Date].&amp;[2019-01-07T19:56:00]"/>
            <x15:cachedUniqueName index="9999" name="[D_ORDENES 1].[Order Date].&amp;[2019-01-07T20:05:00]"/>
            <x15:cachedUniqueName index="10000" name="[D_ORDENES 1].[Order Date].&amp;[2019-01-07T20:28:00]"/>
            <x15:cachedUniqueName index="10001" name="[D_ORDENES 1].[Order Date].&amp;[2019-01-07T20:48:00]"/>
            <x15:cachedUniqueName index="10002" name="[D_ORDENES 1].[Order Date].&amp;[2019-01-08T17:47:00]"/>
            <x15:cachedUniqueName index="10003" name="[D_ORDENES 1].[Order Date].&amp;[2019-01-08T18:10:00]"/>
            <x15:cachedUniqueName index="10004" name="[D_ORDENES 1].[Order Date].&amp;[2019-01-08T18:26:00]"/>
            <x15:cachedUniqueName index="10005" name="[D_ORDENES 1].[Order Date].&amp;[2019-01-08T18:33:00]"/>
            <x15:cachedUniqueName index="10006" name="[D_ORDENES 1].[Order Date].&amp;[2019-01-08T19:28:00]"/>
            <x15:cachedUniqueName index="10007" name="[D_ORDENES 1].[Order Date].&amp;[2019-01-08T19:53:00]"/>
            <x15:cachedUniqueName index="10008" name="[D_ORDENES 1].[Order Date].&amp;[2019-01-08T20:05:00]"/>
            <x15:cachedUniqueName index="10009" name="[D_ORDENES 1].[Order Date].&amp;[2019-01-08T20:15:00]"/>
            <x15:cachedUniqueName index="10010" name="[D_ORDENES 1].[Order Date].&amp;[2019-01-08T21:20:00]"/>
            <x15:cachedUniqueName index="10011" name="[D_ORDENES 1].[Order Date].&amp;[2019-01-08T21:46:00]"/>
            <x15:cachedUniqueName index="10012" name="[D_ORDENES 1].[Order Date].&amp;[2019-01-08T21:54:00]"/>
            <x15:cachedUniqueName index="10013" name="[D_ORDENES 1].[Order Date].&amp;[2019-01-09T18:08:00]"/>
            <x15:cachedUniqueName index="10014" name="[D_ORDENES 1].[Order Date].&amp;[2019-01-09T19:17:00]"/>
            <x15:cachedUniqueName index="10015" name="[D_ORDENES 1].[Order Date].&amp;[2019-01-09T19:54:00]"/>
            <x15:cachedUniqueName index="10016" name="[D_ORDENES 1].[Order Date].&amp;[2019-01-10T17:23:00]"/>
            <x15:cachedUniqueName index="10017" name="[D_ORDENES 1].[Order Date].&amp;[2019-01-10T18:37:00]"/>
            <x15:cachedUniqueName index="10018" name="[D_ORDENES 1].[Order Date].&amp;[2019-01-10T18:45:00]"/>
            <x15:cachedUniqueName index="10019" name="[D_ORDENES 1].[Order Date].&amp;[2019-01-10T19:03:00]"/>
            <x15:cachedUniqueName index="10020" name="[D_ORDENES 1].[Order Date].&amp;[2019-01-10T19:10:00]"/>
            <x15:cachedUniqueName index="10021" name="[D_ORDENES 1].[Order Date].&amp;[2019-01-10T19:26:00]"/>
            <x15:cachedUniqueName index="10022" name="[D_ORDENES 1].[Order Date].&amp;[2019-01-10T19:33:00]"/>
            <x15:cachedUniqueName index="10023" name="[D_ORDENES 1].[Order Date].&amp;[2019-01-10T20:05:00]"/>
            <x15:cachedUniqueName index="10024" name="[D_ORDENES 1].[Order Date].&amp;[2019-01-10T22:21:00]"/>
            <x15:cachedUniqueName index="10025" name="[D_ORDENES 1].[Order Date].&amp;[2019-01-11T17:49:00]"/>
            <x15:cachedUniqueName index="10026" name="[D_ORDENES 1].[Order Date].&amp;[2019-01-11T17:52:00]"/>
            <x15:cachedUniqueName index="10027" name="[D_ORDENES 1].[Order Date].&amp;[2019-01-11T17:58:00]"/>
            <x15:cachedUniqueName index="10028" name="[D_ORDENES 1].[Order Date].&amp;[2019-01-11T18:02:00]"/>
            <x15:cachedUniqueName index="10029" name="[D_ORDENES 1].[Order Date].&amp;[2019-01-11T18:25:00]"/>
            <x15:cachedUniqueName index="10030" name="[D_ORDENES 1].[Order Date].&amp;[2019-01-11T18:26:00]"/>
            <x15:cachedUniqueName index="10031" name="[D_ORDENES 1].[Order Date].&amp;[2019-01-11T18:34:00]"/>
            <x15:cachedUniqueName index="10032" name="[D_ORDENES 1].[Order Date].&amp;[2019-01-11T18:44:00]"/>
            <x15:cachedUniqueName index="10033" name="[D_ORDENES 1].[Order Date].&amp;[2019-01-11T18:46:00]"/>
            <x15:cachedUniqueName index="10034" name="[D_ORDENES 1].[Order Date].&amp;[2019-01-11T18:48:00]"/>
            <x15:cachedUniqueName index="10035" name="[D_ORDENES 1].[Order Date].&amp;[2019-01-11T18:54:00]"/>
            <x15:cachedUniqueName index="10036" name="[D_ORDENES 1].[Order Date].&amp;[2019-01-11T18:58:00]"/>
            <x15:cachedUniqueName index="10037" name="[D_ORDENES 1].[Order Date].&amp;[2019-01-11T19:09:00]"/>
            <x15:cachedUniqueName index="10038" name="[D_ORDENES 1].[Order Date].&amp;[2019-01-11T19:36:00]"/>
            <x15:cachedUniqueName index="10039" name="[D_ORDENES 1].[Order Date].&amp;[2019-01-11T20:01:00]"/>
            <x15:cachedUniqueName index="10040" name="[D_ORDENES 1].[Order Date].&amp;[2019-01-11T20:51:00]"/>
            <x15:cachedUniqueName index="10041" name="[D_ORDENES 1].[Order Date].&amp;[2019-01-12T12:17:00]"/>
            <x15:cachedUniqueName index="10042" name="[D_ORDENES 1].[Order Date].&amp;[2019-01-12T16:53:00]"/>
            <x15:cachedUniqueName index="10043" name="[D_ORDENES 1].[Order Date].&amp;[2019-01-12T17:34:00]"/>
            <x15:cachedUniqueName index="10044" name="[D_ORDENES 1].[Order Date].&amp;[2019-01-12T17:54:00]"/>
            <x15:cachedUniqueName index="10045" name="[D_ORDENES 1].[Order Date].&amp;[2019-01-12T17:58:00]"/>
            <x15:cachedUniqueName index="10046" name="[D_ORDENES 1].[Order Date].&amp;[2019-01-12T18:15:00]"/>
            <x15:cachedUniqueName index="10047" name="[D_ORDENES 1].[Order Date].&amp;[2019-01-12T18:36:00]"/>
            <x15:cachedUniqueName index="10048" name="[D_ORDENES 1].[Order Date].&amp;[2019-01-12T18:55:00]"/>
            <x15:cachedUniqueName index="10049" name="[D_ORDENES 1].[Order Date].&amp;[2019-01-12T19:04:00]"/>
            <x15:cachedUniqueName index="10050" name="[D_ORDENES 1].[Order Date].&amp;[2019-01-12T19:05:00]"/>
            <x15:cachedUniqueName index="10051" name="[D_ORDENES 1].[Order Date].&amp;[2019-01-12T19:28:00]"/>
            <x15:cachedUniqueName index="10052" name="[D_ORDENES 1].[Order Date].&amp;[2019-01-12T19:30:00]"/>
            <x15:cachedUniqueName index="10053" name="[D_ORDENES 1].[Order Date].&amp;[2019-01-12T19:40:00]"/>
            <x15:cachedUniqueName index="10054" name="[D_ORDENES 1].[Order Date].&amp;[2019-01-12T19:41:00]"/>
            <x15:cachedUniqueName index="10055" name="[D_ORDENES 1].[Order Date].&amp;[2019-01-12T19:46:00]"/>
            <x15:cachedUniqueName index="10056" name="[D_ORDENES 1].[Order Date].&amp;[2019-01-12T20:00:00]"/>
            <x15:cachedUniqueName index="10057" name="[D_ORDENES 1].[Order Date].&amp;[2019-01-12T20:02:00]"/>
            <x15:cachedUniqueName index="10058" name="[D_ORDENES 1].[Order Date].&amp;[2019-01-12T20:24:00]"/>
            <x15:cachedUniqueName index="10059" name="[D_ORDENES 1].[Order Date].&amp;[2019-01-12T20:59:00]"/>
            <x15:cachedUniqueName index="10060" name="[D_ORDENES 1].[Order Date].&amp;[2019-01-12T21:39:00]"/>
            <x15:cachedUniqueName index="10061" name="[D_ORDENES 1].[Order Date].&amp;[2019-01-12T22:24:00]"/>
            <x15:cachedUniqueName index="10062" name="[D_ORDENES 1].[Order Date].&amp;[2019-01-12T22:29:00]"/>
            <x15:cachedUniqueName index="10063" name="[D_ORDENES 1].[Order Date].&amp;[2019-01-13T17:15:00]"/>
            <x15:cachedUniqueName index="10064" name="[D_ORDENES 1].[Order Date].&amp;[2019-01-13T17:29:00]"/>
            <x15:cachedUniqueName index="10065" name="[D_ORDENES 1].[Order Date].&amp;[2019-01-13T17:36:00]"/>
            <x15:cachedUniqueName index="10066" name="[D_ORDENES 1].[Order Date].&amp;[2019-01-13T17:53:00]"/>
            <x15:cachedUniqueName index="10067" name="[D_ORDENES 1].[Order Date].&amp;[2019-01-13T18:17:00]"/>
            <x15:cachedUniqueName index="10068" name="[D_ORDENES 1].[Order Date].&amp;[2019-01-13T18:21:00]"/>
            <x15:cachedUniqueName index="10069" name="[D_ORDENES 1].[Order Date].&amp;[2019-01-13T18:29:00]"/>
            <x15:cachedUniqueName index="10070" name="[D_ORDENES 1].[Order Date].&amp;[2019-01-13T18:36:00]"/>
            <x15:cachedUniqueName index="10071" name="[D_ORDENES 1].[Order Date].&amp;[2019-01-13T19:15:00]"/>
            <x15:cachedUniqueName index="10072" name="[D_ORDENES 1].[Order Date].&amp;[2019-01-13T19:54:00]"/>
            <x15:cachedUniqueName index="10073" name="[D_ORDENES 1].[Order Date].&amp;[2019-01-13T22:01:00]"/>
            <x15:cachedUniqueName index="10074" name="[D_ORDENES 1].[Order Date].&amp;[2019-01-14T17:14:00]"/>
            <x15:cachedUniqueName index="10075" name="[D_ORDENES 1].[Order Date].&amp;[2019-01-14T17:40:00]"/>
            <x15:cachedUniqueName index="10076" name="[D_ORDENES 1].[Order Date].&amp;[2019-01-14T17:46:00]"/>
            <x15:cachedUniqueName index="10077" name="[D_ORDENES 1].[Order Date].&amp;[2019-01-14T18:16:00]"/>
            <x15:cachedUniqueName index="10078" name="[D_ORDENES 1].[Order Date].&amp;[2019-01-14T18:35:00]"/>
            <x15:cachedUniqueName index="10079" name="[D_ORDENES 1].[Order Date].&amp;[2019-01-14T19:13:00]"/>
            <x15:cachedUniqueName index="10080" name="[D_ORDENES 1].[Order Date].&amp;[2019-01-15T17:35:00]"/>
            <x15:cachedUniqueName index="10081" name="[D_ORDENES 1].[Order Date].&amp;[2019-01-15T17:40:00]"/>
            <x15:cachedUniqueName index="10082" name="[D_ORDENES 1].[Order Date].&amp;[2019-01-15T18:29:00]"/>
            <x15:cachedUniqueName index="10083" name="[D_ORDENES 1].[Order Date].&amp;[2019-01-15T18:30:00]"/>
            <x15:cachedUniqueName index="10084" name="[D_ORDENES 1].[Order Date].&amp;[2019-01-15T19:12:00]"/>
            <x15:cachedUniqueName index="10085" name="[D_ORDENES 1].[Order Date].&amp;[2019-01-15T20:16:00]"/>
            <x15:cachedUniqueName index="10086" name="[D_ORDENES 1].[Order Date].&amp;[2019-01-16T18:36:00]"/>
            <x15:cachedUniqueName index="10087" name="[D_ORDENES 1].[Order Date].&amp;[2019-01-16T18:42:00]"/>
            <x15:cachedUniqueName index="10088" name="[D_ORDENES 1].[Order Date].&amp;[2019-01-16T19:03:00]"/>
            <x15:cachedUniqueName index="10089" name="[D_ORDENES 1].[Order Date].&amp;[2019-01-16T19:09:00]"/>
            <x15:cachedUniqueName index="10090" name="[D_ORDENES 1].[Order Date].&amp;[2019-01-16T19:20:00]"/>
            <x15:cachedUniqueName index="10091" name="[D_ORDENES 1].[Order Date].&amp;[2019-01-16T19:27:00]"/>
            <x15:cachedUniqueName index="10092" name="[D_ORDENES 1].[Order Date].&amp;[2019-01-16T20:36:00]"/>
            <x15:cachedUniqueName index="10093" name="[D_ORDENES 1].[Order Date].&amp;[2019-01-16T21:17:00]"/>
            <x15:cachedUniqueName index="10094" name="[D_ORDENES 1].[Order Date].&amp;[2019-01-17T16:41:00]"/>
            <x15:cachedUniqueName index="10095" name="[D_ORDENES 1].[Order Date].&amp;[2019-01-17T17:28:00]"/>
            <x15:cachedUniqueName index="10096" name="[D_ORDENES 1].[Order Date].&amp;[2019-01-17T18:03:00]"/>
            <x15:cachedUniqueName index="10097" name="[D_ORDENES 1].[Order Date].&amp;[2019-01-17T18:14:00]"/>
            <x15:cachedUniqueName index="10098" name="[D_ORDENES 1].[Order Date].&amp;[2019-01-17T18:24:00]"/>
            <x15:cachedUniqueName index="10099" name="[D_ORDENES 1].[Order Date].&amp;[2019-01-17T18:47:00]"/>
            <x15:cachedUniqueName index="10100" name="[D_ORDENES 1].[Order Date].&amp;[2019-01-17T18:54:00]"/>
            <x15:cachedUniqueName index="10101" name="[D_ORDENES 1].[Order Date].&amp;[2019-01-17T19:34:00]"/>
            <x15:cachedUniqueName index="10102" name="[D_ORDENES 1].[Order Date].&amp;[2019-01-17T19:42:00]"/>
            <x15:cachedUniqueName index="10103" name="[D_ORDENES 1].[Order Date].&amp;[2019-01-17T20:04:00]"/>
            <x15:cachedUniqueName index="10104" name="[D_ORDENES 1].[Order Date].&amp;[2019-01-17T21:42:00]"/>
            <x15:cachedUniqueName index="10105" name="[D_ORDENES 1].[Order Date].&amp;[2019-01-18T16:25:00]"/>
            <x15:cachedUniqueName index="10106" name="[D_ORDENES 1].[Order Date].&amp;[2019-01-18T16:49:00]"/>
            <x15:cachedUniqueName index="10107" name="[D_ORDENES 1].[Order Date].&amp;[2019-01-18T17:03:00]"/>
            <x15:cachedUniqueName index="10108" name="[D_ORDENES 1].[Order Date].&amp;[2019-01-18T17:21:00]"/>
            <x15:cachedUniqueName index="10109" name="[D_ORDENES 1].[Order Date].&amp;[2019-01-18T17:27:00]"/>
            <x15:cachedUniqueName index="10110" name="[D_ORDENES 1].[Order Date].&amp;[2019-01-18T17:46:00]"/>
            <x15:cachedUniqueName index="10111" name="[D_ORDENES 1].[Order Date].&amp;[2019-01-18T18:03:00]"/>
            <x15:cachedUniqueName index="10112" name="[D_ORDENES 1].[Order Date].&amp;[2019-01-18T18:17:00]"/>
            <x15:cachedUniqueName index="10113" name="[D_ORDENES 1].[Order Date].&amp;[2019-01-18T18:20:00]"/>
            <x15:cachedUniqueName index="10114" name="[D_ORDENES 1].[Order Date].&amp;[2019-01-18T18:21:00]"/>
            <x15:cachedUniqueName index="10115" name="[D_ORDENES 1].[Order Date].&amp;[2019-01-18T18:25:00]"/>
            <x15:cachedUniqueName index="10116" name="[D_ORDENES 1].[Order Date].&amp;[2019-01-18T18:31:00]"/>
            <x15:cachedUniqueName index="10117" name="[D_ORDENES 1].[Order Date].&amp;[2019-01-18T18:37:00]"/>
            <x15:cachedUniqueName index="10118" name="[D_ORDENES 1].[Order Date].&amp;[2019-01-18T18:51:00]"/>
            <x15:cachedUniqueName index="10119" name="[D_ORDENES 1].[Order Date].&amp;[2019-01-18T19:13:00]"/>
            <x15:cachedUniqueName index="10120" name="[D_ORDENES 1].[Order Date].&amp;[2019-01-18T19:30:00]"/>
            <x15:cachedUniqueName index="10121" name="[D_ORDENES 1].[Order Date].&amp;[2019-01-18T19:33:00]"/>
            <x15:cachedUniqueName index="10122" name="[D_ORDENES 1].[Order Date].&amp;[2019-01-18T19:54:00]"/>
            <x15:cachedUniqueName index="10123" name="[D_ORDENES 1].[Order Date].&amp;[2019-01-18T20:09:00]"/>
            <x15:cachedUniqueName index="10124" name="[D_ORDENES 1].[Order Date].&amp;[2019-01-18T20:14:00]"/>
            <x15:cachedUniqueName index="10125" name="[D_ORDENES 1].[Order Date].&amp;[2019-01-18T20:51:00]"/>
            <x15:cachedUniqueName index="10126" name="[D_ORDENES 1].[Order Date].&amp;[2019-01-18T21:33:00]"/>
            <x15:cachedUniqueName index="10127" name="[D_ORDENES 1].[Order Date].&amp;[2019-01-19T13:26:00]"/>
            <x15:cachedUniqueName index="10128" name="[D_ORDENES 1].[Order Date].&amp;[2019-01-19T13:39:00]"/>
            <x15:cachedUniqueName index="10129" name="[D_ORDENES 1].[Order Date].&amp;[2019-01-19T16:35:00]"/>
            <x15:cachedUniqueName index="10130" name="[D_ORDENES 1].[Order Date].&amp;[2019-01-19T16:36:00]"/>
            <x15:cachedUniqueName index="10131" name="[D_ORDENES 1].[Order Date].&amp;[2019-01-19T16:44:00]"/>
            <x15:cachedUniqueName index="10132" name="[D_ORDENES 1].[Order Date].&amp;[2019-01-19T17:01:00]"/>
            <x15:cachedUniqueName index="10133" name="[D_ORDENES 1].[Order Date].&amp;[2019-01-19T17:12:00]"/>
            <x15:cachedUniqueName index="10134" name="[D_ORDENES 1].[Order Date].&amp;[2019-01-19T17:22:00]"/>
            <x15:cachedUniqueName index="10135" name="[D_ORDENES 1].[Order Date].&amp;[2019-01-19T17:33:00]"/>
            <x15:cachedUniqueName index="10136" name="[D_ORDENES 1].[Order Date].&amp;[2019-01-19T17:37:00]"/>
            <x15:cachedUniqueName index="10137" name="[D_ORDENES 1].[Order Date].&amp;[2019-01-19T17:46:00]"/>
            <x15:cachedUniqueName index="10138" name="[D_ORDENES 1].[Order Date].&amp;[2019-01-19T17:57:00]"/>
            <x15:cachedUniqueName index="10139" name="[D_ORDENES 1].[Order Date].&amp;[2019-01-19T17:58:00]"/>
            <x15:cachedUniqueName index="10140" name="[D_ORDENES 1].[Order Date].&amp;[2019-01-19T18:26:00]"/>
            <x15:cachedUniqueName index="10141" name="[D_ORDENES 1].[Order Date].&amp;[2019-01-19T18:29:00]"/>
            <x15:cachedUniqueName index="10142" name="[D_ORDENES 1].[Order Date].&amp;[2019-01-19T18:43:00]"/>
            <x15:cachedUniqueName index="10143" name="[D_ORDENES 1].[Order Date].&amp;[2019-01-19T18:48:00]"/>
            <x15:cachedUniqueName index="10144" name="[D_ORDENES 1].[Order Date].&amp;[2019-01-19T18:53:00]"/>
            <x15:cachedUniqueName index="10145" name="[D_ORDENES 1].[Order Date].&amp;[2019-01-19T18:58:00]"/>
            <x15:cachedUniqueName index="10146" name="[D_ORDENES 1].[Order Date].&amp;[2019-01-19T19:01:00]"/>
            <x15:cachedUniqueName index="10147" name="[D_ORDENES 1].[Order Date].&amp;[2019-01-19T19:03:00]"/>
            <x15:cachedUniqueName index="10148" name="[D_ORDENES 1].[Order Date].&amp;[2019-01-19T19:08:00]"/>
            <x15:cachedUniqueName index="10149" name="[D_ORDENES 1].[Order Date].&amp;[2019-01-19T19:10:00]"/>
            <x15:cachedUniqueName index="10150" name="[D_ORDENES 1].[Order Date].&amp;[2019-01-19T19:12:00]"/>
            <x15:cachedUniqueName index="10151" name="[D_ORDENES 1].[Order Date].&amp;[2019-01-19T19:14:00]"/>
            <x15:cachedUniqueName index="10152" name="[D_ORDENES 1].[Order Date].&amp;[2019-01-19T19:26:00]"/>
            <x15:cachedUniqueName index="10153" name="[D_ORDENES 1].[Order Date].&amp;[2019-01-19T19:36:00]"/>
            <x15:cachedUniqueName index="10154" name="[D_ORDENES 1].[Order Date].&amp;[2019-01-19T19:41:00]"/>
            <x15:cachedUniqueName index="10155" name="[D_ORDENES 1].[Order Date].&amp;[2019-01-19T19:45:00]"/>
            <x15:cachedUniqueName index="10156" name="[D_ORDENES 1].[Order Date].&amp;[2019-01-19T20:19:00]"/>
            <x15:cachedUniqueName index="10157" name="[D_ORDENES 1].[Order Date].&amp;[2019-01-19T20:33:00]"/>
            <x15:cachedUniqueName index="10158" name="[D_ORDENES 1].[Order Date].&amp;[2019-01-19T20:53:00]"/>
            <x15:cachedUniqueName index="10159" name="[D_ORDENES 1].[Order Date].&amp;[2019-01-20T12:03:00]"/>
            <x15:cachedUniqueName index="10160" name="[D_ORDENES 1].[Order Date].&amp;[2019-01-20T12:59:00]"/>
            <x15:cachedUniqueName index="10161" name="[D_ORDENES 1].[Order Date].&amp;[2019-01-20T17:31:00]"/>
            <x15:cachedUniqueName index="10162" name="[D_ORDENES 1].[Order Date].&amp;[2019-01-20T18:21:00]"/>
            <x15:cachedUniqueName index="10163" name="[D_ORDENES 1].[Order Date].&amp;[2019-01-20T18:24:00]"/>
            <x15:cachedUniqueName index="10164" name="[D_ORDENES 1].[Order Date].&amp;[2019-01-20T18:42:00]"/>
            <x15:cachedUniqueName index="10165" name="[D_ORDENES 1].[Order Date].&amp;[2019-01-20T18:57:00]"/>
            <x15:cachedUniqueName index="10166" name="[D_ORDENES 1].[Order Date].&amp;[2019-01-20T19:00:00]"/>
            <x15:cachedUniqueName index="10167" name="[D_ORDENES 1].[Order Date].&amp;[2019-01-21T13:40:00]"/>
            <x15:cachedUniqueName index="10168" name="[D_ORDENES 1].[Order Date].&amp;[2019-01-21T18:53:00]"/>
            <x15:cachedUniqueName index="10169" name="[D_ORDENES 1].[Order Date].&amp;[2019-01-21T19:56:00]"/>
            <x15:cachedUniqueName index="10170" name="[D_ORDENES 1].[Order Date].&amp;[2019-01-21T20:48:00]"/>
            <x15:cachedUniqueName index="10171" name="[D_ORDENES 1].[Order Date].&amp;[2019-01-22T18:01:00]"/>
            <x15:cachedUniqueName index="10172" name="[D_ORDENES 1].[Order Date].&amp;[2019-01-22T18:35:00]"/>
            <x15:cachedUniqueName index="10173" name="[D_ORDENES 1].[Order Date].&amp;[2019-01-22T19:32:00]"/>
            <x15:cachedUniqueName index="10174" name="[D_ORDENES 1].[Order Date].&amp;[2019-01-22T19:37:00]"/>
            <x15:cachedUniqueName index="10175" name="[D_ORDENES 1].[Order Date].&amp;[2019-01-22T19:44:00]"/>
            <x15:cachedUniqueName index="10176" name="[D_ORDENES 1].[Order Date].&amp;[2019-01-22T20:38:00]"/>
            <x15:cachedUniqueName index="10177" name="[D_ORDENES 1].[Order Date].&amp;[2019-01-23T18:24:00]"/>
            <x15:cachedUniqueName index="10178" name="[D_ORDENES 1].[Order Date].&amp;[2019-01-23T18:34:00]"/>
            <x15:cachedUniqueName index="10179" name="[D_ORDENES 1].[Order Date].&amp;[2019-01-23T18:57:00]"/>
            <x15:cachedUniqueName index="10180" name="[D_ORDENES 1].[Order Date].&amp;[2019-01-23T19:49:00]"/>
            <x15:cachedUniqueName index="10181" name="[D_ORDENES 1].[Order Date].&amp;[2019-01-23T22:03:00]"/>
            <x15:cachedUniqueName index="10182" name="[D_ORDENES 1].[Order Date].&amp;[2019-01-24T13:25:00]"/>
            <x15:cachedUniqueName index="10183" name="[D_ORDENES 1].[Order Date].&amp;[2019-01-24T16:32:00]"/>
            <x15:cachedUniqueName index="10184" name="[D_ORDENES 1].[Order Date].&amp;[2019-01-24T16:52:00]"/>
            <x15:cachedUniqueName index="10185" name="[D_ORDENES 1].[Order Date].&amp;[2019-01-24T17:03:00]"/>
            <x15:cachedUniqueName index="10186" name="[D_ORDENES 1].[Order Date].&amp;[2019-01-24T17:10:00]"/>
            <x15:cachedUniqueName index="10187" name="[D_ORDENES 1].[Order Date].&amp;[2019-01-24T17:38:00]"/>
            <x15:cachedUniqueName index="10188" name="[D_ORDENES 1].[Order Date].&amp;[2019-01-24T17:55:00]"/>
            <x15:cachedUniqueName index="10189" name="[D_ORDENES 1].[Order Date].&amp;[2019-01-24T18:02:00]"/>
            <x15:cachedUniqueName index="10190" name="[D_ORDENES 1].[Order Date].&amp;[2019-01-24T18:37:00]"/>
            <x15:cachedUniqueName index="10191" name="[D_ORDENES 1].[Order Date].&amp;[2019-01-24T19:19:00]"/>
            <x15:cachedUniqueName index="10192" name="[D_ORDENES 1].[Order Date].&amp;[2019-01-24T19:35:00]"/>
            <x15:cachedUniqueName index="10193" name="[D_ORDENES 1].[Order Date].&amp;[2019-01-24T20:28:00]"/>
            <x15:cachedUniqueName index="10194" name="[D_ORDENES 1].[Order Date].&amp;[2019-01-24T21:16:00]"/>
            <x15:cachedUniqueName index="10195" name="[D_ORDENES 1].[Order Date].&amp;[2019-01-24T21:26:00]"/>
            <x15:cachedUniqueName index="10196" name="[D_ORDENES 1].[Order Date].&amp;[2019-01-25T17:49:00]"/>
            <x15:cachedUniqueName index="10197" name="[D_ORDENES 1].[Order Date].&amp;[2019-01-25T17:54:00]"/>
            <x15:cachedUniqueName index="10198" name="[D_ORDENES 1].[Order Date].&amp;[2019-01-25T18:06:00]"/>
            <x15:cachedUniqueName index="10199" name="[D_ORDENES 1].[Order Date].&amp;[2019-01-25T18:09:00]"/>
            <x15:cachedUniqueName index="10200" name="[D_ORDENES 1].[Order Date].&amp;[2019-01-25T18:13:00]"/>
            <x15:cachedUniqueName index="10201" name="[D_ORDENES 1].[Order Date].&amp;[2019-01-25T18:14:00]"/>
            <x15:cachedUniqueName index="10202" name="[D_ORDENES 1].[Order Date].&amp;[2019-01-25T18:16:00]"/>
            <x15:cachedUniqueName index="10203" name="[D_ORDENES 1].[Order Date].&amp;[2019-01-25T18:19:00]"/>
            <x15:cachedUniqueName index="10204" name="[D_ORDENES 1].[Order Date].&amp;[2019-01-25T18:20:00]"/>
            <x15:cachedUniqueName index="10205" name="[D_ORDENES 1].[Order Date].&amp;[2019-01-25T18:31:00]"/>
            <x15:cachedUniqueName index="10206" name="[D_ORDENES 1].[Order Date].&amp;[2019-01-25T18:35:00]"/>
            <x15:cachedUniqueName index="10207" name="[D_ORDENES 1].[Order Date].&amp;[2019-01-25T18:38:00]"/>
            <x15:cachedUniqueName index="10208" name="[D_ORDENES 1].[Order Date].&amp;[2019-01-25T18:43:00]"/>
            <x15:cachedUniqueName index="10209" name="[D_ORDENES 1].[Order Date].&amp;[2019-01-25T18:53:00]"/>
            <x15:cachedUniqueName index="10210" name="[D_ORDENES 1].[Order Date].&amp;[2019-01-25T19:10:00]"/>
            <x15:cachedUniqueName index="10211" name="[D_ORDENES 1].[Order Date].&amp;[2019-01-25T19:13:00]"/>
            <x15:cachedUniqueName index="10212" name="[D_ORDENES 1].[Order Date].&amp;[2019-01-25T20:01:00]"/>
            <x15:cachedUniqueName index="10213" name="[D_ORDENES 1].[Order Date].&amp;[2019-01-25T20:22:00]"/>
            <x15:cachedUniqueName index="10214" name="[D_ORDENES 1].[Order Date].&amp;[2019-01-25T22:13:00]"/>
            <x15:cachedUniqueName index="10215" name="[D_ORDENES 1].[Order Date].&amp;[2019-01-26T13:01:00]"/>
            <x15:cachedUniqueName index="10216" name="[D_ORDENES 1].[Order Date].&amp;[2019-01-26T15:56:00]"/>
            <x15:cachedUniqueName index="10217" name="[D_ORDENES 1].[Order Date].&amp;[2019-01-26T17:11:00]"/>
            <x15:cachedUniqueName index="10218" name="[D_ORDENES 1].[Order Date].&amp;[2019-01-26T17:34:00]"/>
            <x15:cachedUniqueName index="10219" name="[D_ORDENES 1].[Order Date].&amp;[2019-01-26T17:51:00]"/>
            <x15:cachedUniqueName index="10220" name="[D_ORDENES 1].[Order Date].&amp;[2019-01-26T18:00:00]"/>
            <x15:cachedUniqueName index="10221" name="[D_ORDENES 1].[Order Date].&amp;[2019-01-26T18:01:00]"/>
            <x15:cachedUniqueName index="10222" name="[D_ORDENES 1].[Order Date].&amp;[2019-01-26T18:08:00]"/>
            <x15:cachedUniqueName index="10223" name="[D_ORDENES 1].[Order Date].&amp;[2019-01-26T18:09:00]"/>
            <x15:cachedUniqueName index="10224" name="[D_ORDENES 1].[Order Date].&amp;[2019-01-26T18:15:00]"/>
            <x15:cachedUniqueName index="10225" name="[D_ORDENES 1].[Order Date].&amp;[2019-01-26T18:42:00]"/>
            <x15:cachedUniqueName index="10226" name="[D_ORDENES 1].[Order Date].&amp;[2019-01-26T18:43:00]"/>
            <x15:cachedUniqueName index="10227" name="[D_ORDENES 1].[Order Date].&amp;[2019-01-26T18:44:00]"/>
            <x15:cachedUniqueName index="10228" name="[D_ORDENES 1].[Order Date].&amp;[2019-01-26T18:46:00]"/>
            <x15:cachedUniqueName index="10229" name="[D_ORDENES 1].[Order Date].&amp;[2019-01-26T18:47:00]"/>
            <x15:cachedUniqueName index="10230" name="[D_ORDENES 1].[Order Date].&amp;[2019-01-26T18:52:00]"/>
            <x15:cachedUniqueName index="10231" name="[D_ORDENES 1].[Order Date].&amp;[2019-01-26T19:13:00]"/>
            <x15:cachedUniqueName index="10232" name="[D_ORDENES 1].[Order Date].&amp;[2019-01-26T19:29:00]"/>
            <x15:cachedUniqueName index="10233" name="[D_ORDENES 1].[Order Date].&amp;[2019-01-26T19:39:00]"/>
            <x15:cachedUniqueName index="10234" name="[D_ORDENES 1].[Order Date].&amp;[2019-01-26T19:48:00]"/>
            <x15:cachedUniqueName index="10235" name="[D_ORDENES 1].[Order Date].&amp;[2019-01-26T19:50:00]"/>
            <x15:cachedUniqueName index="10236" name="[D_ORDENES 1].[Order Date].&amp;[2019-01-26T19:51:00]"/>
            <x15:cachedUniqueName index="10237" name="[D_ORDENES 1].[Order Date].&amp;[2019-01-26T20:04:00]"/>
            <x15:cachedUniqueName index="10238" name="[D_ORDENES 1].[Order Date].&amp;[2019-01-26T20:07:00]"/>
            <x15:cachedUniqueName index="10239" name="[D_ORDENES 1].[Order Date].&amp;[2019-01-26T20:08:00]"/>
            <x15:cachedUniqueName index="10240" name="[D_ORDENES 1].[Order Date].&amp;[2019-01-26T20:12:00]"/>
            <x15:cachedUniqueName index="10241" name="[D_ORDENES 1].[Order Date].&amp;[2019-01-26T21:28:00]"/>
            <x15:cachedUniqueName index="10242" name="[D_ORDENES 1].[Order Date].&amp;[2019-01-26T21:44:00]"/>
            <x15:cachedUniqueName index="10243" name="[D_ORDENES 1].[Order Date].&amp;[2019-01-26T22:12:00]"/>
            <x15:cachedUniqueName index="10244" name="[D_ORDENES 1].[Order Date].&amp;[2019-01-27T13:06:00]"/>
            <x15:cachedUniqueName index="10245" name="[D_ORDENES 1].[Order Date].&amp;[2019-01-27T13:42:00]"/>
            <x15:cachedUniqueName index="10246" name="[D_ORDENES 1].[Order Date].&amp;[2019-01-27T16:39:00]"/>
            <x15:cachedUniqueName index="10247" name="[D_ORDENES 1].[Order Date].&amp;[2019-01-27T17:32:00]"/>
            <x15:cachedUniqueName index="10248" name="[D_ORDENES 1].[Order Date].&amp;[2019-01-27T17:50:00]"/>
            <x15:cachedUniqueName index="10249" name="[D_ORDENES 1].[Order Date].&amp;[2019-01-27T18:15:00]"/>
            <x15:cachedUniqueName index="10250" name="[D_ORDENES 1].[Order Date].&amp;[2019-01-27T18:39:00]"/>
            <x15:cachedUniqueName index="10251" name="[D_ORDENES 1].[Order Date].&amp;[2019-01-27T19:01:00]"/>
            <x15:cachedUniqueName index="10252" name="[D_ORDENES 1].[Order Date].&amp;[2019-01-27T19:03:00]"/>
            <x15:cachedUniqueName index="10253" name="[D_ORDENES 1].[Order Date].&amp;[2019-01-27T19:13:00]"/>
            <x15:cachedUniqueName index="10254" name="[D_ORDENES 1].[Order Date].&amp;[2019-01-27T19:28:00]"/>
            <x15:cachedUniqueName index="10255" name="[D_ORDENES 1].[Order Date].&amp;[2019-01-27T19:59:00]"/>
            <x15:cachedUniqueName index="10256" name="[D_ORDENES 1].[Order Date].&amp;[2019-01-27T20:13:00]"/>
            <x15:cachedUniqueName index="10257" name="[D_ORDENES 1].[Order Date].&amp;[2019-01-27T20:19:00]"/>
            <x15:cachedUniqueName index="10258" name="[D_ORDENES 1].[Order Date].&amp;[2019-01-27T20:38:00]"/>
            <x15:cachedUniqueName index="10259" name="[D_ORDENES 1].[Order Date].&amp;[2019-01-27T21:08:00]"/>
            <x15:cachedUniqueName index="10260" name="[D_ORDENES 1].[Order Date].&amp;[2019-01-27T22:28:00]"/>
            <x15:cachedUniqueName index="10261" name="[D_ORDENES 1].[Order Date].&amp;[2019-01-28T17:30:00]"/>
            <x15:cachedUniqueName index="10262" name="[D_ORDENES 1].[Order Date].&amp;[2019-01-28T17:51:00]"/>
            <x15:cachedUniqueName index="10263" name="[D_ORDENES 1].[Order Date].&amp;[2019-01-28T17:53:00]"/>
            <x15:cachedUniqueName index="10264" name="[D_ORDENES 1].[Order Date].&amp;[2019-01-28T19:01:00]"/>
            <x15:cachedUniqueName index="10265" name="[D_ORDENES 1].[Order Date].&amp;[2019-01-28T19:25:00]"/>
            <x15:cachedUniqueName index="10266" name="[D_ORDENES 1].[Order Date].&amp;[2019-01-28T19:51:00]"/>
            <x15:cachedUniqueName index="10267" name="[D_ORDENES 1].[Order Date].&amp;[2019-01-28T20:22:00]"/>
            <x15:cachedUniqueName index="10268" name="[D_ORDENES 1].[Order Date].&amp;[2019-01-28T20:42:00]"/>
            <x15:cachedUniqueName index="10269" name="[D_ORDENES 1].[Order Date].&amp;[2019-01-29T18:27:00]"/>
            <x15:cachedUniqueName index="10270" name="[D_ORDENES 1].[Order Date].&amp;[2019-01-29T18:30:00]"/>
            <x15:cachedUniqueName index="10271" name="[D_ORDENES 1].[Order Date].&amp;[2019-01-29T19:19:00]"/>
            <x15:cachedUniqueName index="10272" name="[D_ORDENES 1].[Order Date].&amp;[2019-01-29T19:28:00]"/>
            <x15:cachedUniqueName index="10273" name="[D_ORDENES 1].[Order Date].&amp;[2019-01-29T19:58:00]"/>
            <x15:cachedUniqueName index="10274" name="[D_ORDENES 1].[Order Date].&amp;[2019-01-29T21:00:00]"/>
            <x15:cachedUniqueName index="10275" name="[D_ORDENES 1].[Order Date].&amp;[2019-01-30T16:25:00]"/>
            <x15:cachedUniqueName index="10276" name="[D_ORDENES 1].[Order Date].&amp;[2019-01-30T17:14:00]"/>
            <x15:cachedUniqueName index="10277" name="[D_ORDENES 1].[Order Date].&amp;[2019-01-30T17:55:00]"/>
            <x15:cachedUniqueName index="10278" name="[D_ORDENES 1].[Order Date].&amp;[2019-01-30T18:17:00]"/>
            <x15:cachedUniqueName index="10279" name="[D_ORDENES 1].[Order Date].&amp;[2019-01-30T18:40:00]"/>
            <x15:cachedUniqueName index="10280" name="[D_ORDENES 1].[Order Date].&amp;[2019-01-30T19:02:00]"/>
            <x15:cachedUniqueName index="10281" name="[D_ORDENES 1].[Order Date].&amp;[2019-01-30T19:08:00]"/>
            <x15:cachedUniqueName index="10282" name="[D_ORDENES 1].[Order Date].&amp;[2019-01-30T19:37:00]"/>
            <x15:cachedUniqueName index="10283" name="[D_ORDENES 1].[Order Date].&amp;[2019-01-30T19:48:00]"/>
            <x15:cachedUniqueName index="10284" name="[D_ORDENES 1].[Order Date].&amp;[2019-01-30T19:52:00]"/>
            <x15:cachedUniqueName index="10285" name="[D_ORDENES 1].[Order Date].&amp;[2019-01-30T20:18:00]"/>
            <x15:cachedUniqueName index="10286" name="[D_ORDENES 1].[Order Date].&amp;[2019-01-30T20:49:00]"/>
            <x15:cachedUniqueName index="10287" name="[D_ORDENES 1].[Order Date].&amp;[2019-01-30T21:28:00]"/>
            <x15:cachedUniqueName index="10288" name="[D_ORDENES 1].[Order Date].&amp;[2019-01-31T13:13:00]"/>
            <x15:cachedUniqueName index="10289" name="[D_ORDENES 1].[Order Date].&amp;[2019-01-31T14:54:00]"/>
            <x15:cachedUniqueName index="10290" name="[D_ORDENES 1].[Order Date].&amp;[2019-01-31T15:56:00]"/>
            <x15:cachedUniqueName index="10291" name="[D_ORDENES 1].[Order Date].&amp;[2019-01-31T17:49:00]"/>
            <x15:cachedUniqueName index="10292" name="[D_ORDENES 1].[Order Date].&amp;[2019-01-31T18:11:00]"/>
            <x15:cachedUniqueName index="10293" name="[D_ORDENES 1].[Order Date].&amp;[2019-01-31T18:23:00]"/>
            <x15:cachedUniqueName index="10294" name="[D_ORDENES 1].[Order Date].&amp;[2019-01-31T18:44:00]"/>
            <x15:cachedUniqueName index="10295" name="[D_ORDENES 1].[Order Date].&amp;[2019-01-31T19:02:00]"/>
            <x15:cachedUniqueName index="10296" name="[D_ORDENES 1].[Order Date].&amp;[2019-01-31T19:13:00]"/>
            <x15:cachedUniqueName index="10297" name="[D_ORDENES 1].[Order Date].&amp;[2019-01-31T19:20:00]"/>
            <x15:cachedUniqueName index="10298" name="[D_ORDENES 1].[Order Date].&amp;[2019-01-31T19:22:00]"/>
            <x15:cachedUniqueName index="10299" name="[D_ORDENES 1].[Order Date].&amp;[2019-01-31T19:27:00]"/>
            <x15:cachedUniqueName index="10300" name="[D_ORDENES 1].[Order Date].&amp;[2019-01-31T19:38:00]"/>
            <x15:cachedUniqueName index="10301" name="[D_ORDENES 1].[Order Date].&amp;[2019-01-31T20:14:00]"/>
            <x15:cachedUniqueName index="10302" name="[D_ORDENES 1].[Order Date].&amp;[2019-01-31T21:50:00]"/>
            <x15:cachedUniqueName index="10303" name="[D_ORDENES 1].[Order Date].&amp;[2019-01-31T22:33:00]"/>
            <x15:cachedUniqueName index="10304" name="[D_ORDENES 1].[Order Date].&amp;[2019-02-01T11:49:00]"/>
            <x15:cachedUniqueName index="10305" name="[D_ORDENES 1].[Order Date].&amp;[2019-02-01T17:12:00]"/>
            <x15:cachedUniqueName index="10306" name="[D_ORDENES 1].[Order Date].&amp;[2019-02-01T17:25:00]"/>
            <x15:cachedUniqueName index="10307" name="[D_ORDENES 1].[Order Date].&amp;[2019-02-01T17:26:00]"/>
            <x15:cachedUniqueName index="10308" name="[D_ORDENES 1].[Order Date].&amp;[2019-02-01T17:36:00]"/>
            <x15:cachedUniqueName index="10309" name="[D_ORDENES 1].[Order Date].&amp;[2019-02-01T17:58:00]"/>
            <x15:cachedUniqueName index="10310" name="[D_ORDENES 1].[Order Date].&amp;[2019-02-01T18:05:00]"/>
            <x15:cachedUniqueName index="10311" name="[D_ORDENES 1].[Order Date].&amp;[2019-02-01T18:07:00]"/>
            <x15:cachedUniqueName index="10312" name="[D_ORDENES 1].[Order Date].&amp;[2019-02-01T18:11:00]"/>
            <x15:cachedUniqueName index="10313" name="[D_ORDENES 1].[Order Date].&amp;[2019-02-01T18:14:00]"/>
            <x15:cachedUniqueName index="10314" name="[D_ORDENES 1].[Order Date].&amp;[2019-02-01T18:17:00]"/>
            <x15:cachedUniqueName index="10315" name="[D_ORDENES 1].[Order Date].&amp;[2019-02-01T18:23:00]"/>
            <x15:cachedUniqueName index="10316" name="[D_ORDENES 1].[Order Date].&amp;[2019-02-01T18:35:00]"/>
            <x15:cachedUniqueName index="10317" name="[D_ORDENES 1].[Order Date].&amp;[2019-02-01T18:36:00]"/>
            <x15:cachedUniqueName index="10318" name="[D_ORDENES 1].[Order Date].&amp;[2019-02-01T18:47:00]"/>
            <x15:cachedUniqueName index="10319" name="[D_ORDENES 1].[Order Date].&amp;[2019-02-01T18:59:00]"/>
            <x15:cachedUniqueName index="10320" name="[D_ORDENES 1].[Order Date].&amp;[2019-02-01T19:04:00]"/>
            <x15:cachedUniqueName index="10321" name="[D_ORDENES 1].[Order Date].&amp;[2019-02-01T19:14:00]"/>
            <x15:cachedUniqueName index="10322" name="[D_ORDENES 1].[Order Date].&amp;[2019-02-01T19:27:00]"/>
            <x15:cachedUniqueName index="10323" name="[D_ORDENES 1].[Order Date].&amp;[2019-02-01T19:38:00]"/>
            <x15:cachedUniqueName index="10324" name="[D_ORDENES 1].[Order Date].&amp;[2019-02-01T19:43:00]"/>
            <x15:cachedUniqueName index="10325" name="[D_ORDENES 1].[Order Date].&amp;[2019-02-01T22:08:00]"/>
            <x15:cachedUniqueName index="10326" name="[D_ORDENES 1].[Order Date].&amp;[2019-02-01T22:09:00]"/>
            <x15:cachedUniqueName index="10327" name="[D_ORDENES 1].[Order Date].&amp;[2019-02-01T22:10:00]"/>
            <x15:cachedUniqueName index="10328" name="[D_ORDENES 1].[Order Date].&amp;[2019-02-01T22:41:00]"/>
            <x15:cachedUniqueName index="10329" name="[D_ORDENES 1].[Order Date].&amp;[2019-02-01T22:42:00]"/>
            <x15:cachedUniqueName index="10330" name="[D_ORDENES 1].[Order Date].&amp;[2019-02-02T16:12:00]"/>
            <x15:cachedUniqueName index="10331" name="[D_ORDENES 1].[Order Date].&amp;[2019-02-02T17:02:00]"/>
            <x15:cachedUniqueName index="10332" name="[D_ORDENES 1].[Order Date].&amp;[2019-02-02T17:03:00]"/>
            <x15:cachedUniqueName index="10333" name="[D_ORDENES 1].[Order Date].&amp;[2019-02-02T17:10:00]"/>
            <x15:cachedUniqueName index="10334" name="[D_ORDENES 1].[Order Date].&amp;[2019-02-02T17:23:00]"/>
            <x15:cachedUniqueName index="10335" name="[D_ORDENES 1].[Order Date].&amp;[2019-02-02T17:29:00]"/>
            <x15:cachedUniqueName index="10336" name="[D_ORDENES 1].[Order Date].&amp;[2019-02-02T17:31:00]"/>
            <x15:cachedUniqueName index="10337" name="[D_ORDENES 1].[Order Date].&amp;[2019-02-02T17:47:00]"/>
            <x15:cachedUniqueName index="10338" name="[D_ORDENES 1].[Order Date].&amp;[2019-02-02T17:48:00]"/>
            <x15:cachedUniqueName index="10339" name="[D_ORDENES 1].[Order Date].&amp;[2019-02-02T17:58:00]"/>
            <x15:cachedUniqueName index="10340" name="[D_ORDENES 1].[Order Date].&amp;[2019-02-02T18:00:00]"/>
            <x15:cachedUniqueName index="10341" name="[D_ORDENES 1].[Order Date].&amp;[2019-02-02T18:10:00]"/>
            <x15:cachedUniqueName index="10342" name="[D_ORDENES 1].[Order Date].&amp;[2019-02-02T18:12:00]"/>
            <x15:cachedUniqueName index="10343" name="[D_ORDENES 1].[Order Date].&amp;[2019-02-02T18:15:00]"/>
            <x15:cachedUniqueName index="10344" name="[D_ORDENES 1].[Order Date].&amp;[2019-02-02T18:18:00]"/>
            <x15:cachedUniqueName index="10345" name="[D_ORDENES 1].[Order Date].&amp;[2019-02-02T18:19:00]"/>
            <x15:cachedUniqueName index="10346" name="[D_ORDENES 1].[Order Date].&amp;[2019-02-02T18:27:00]"/>
            <x15:cachedUniqueName index="10347" name="[D_ORDENES 1].[Order Date].&amp;[2019-02-02T18:31:00]"/>
            <x15:cachedUniqueName index="10348" name="[D_ORDENES 1].[Order Date].&amp;[2019-02-02T18:42:00]"/>
            <x15:cachedUniqueName index="10349" name="[D_ORDENES 1].[Order Date].&amp;[2019-02-02T18:45:00]"/>
            <x15:cachedUniqueName index="10350" name="[D_ORDENES 1].[Order Date].&amp;[2019-02-02T19:03:00]"/>
            <x15:cachedUniqueName index="10351" name="[D_ORDENES 1].[Order Date].&amp;[2019-02-02T19:04:00]"/>
            <x15:cachedUniqueName index="10352" name="[D_ORDENES 1].[Order Date].&amp;[2019-02-02T19:09:00]"/>
            <x15:cachedUniqueName index="10353" name="[D_ORDENES 1].[Order Date].&amp;[2019-02-02T19:18:00]"/>
            <x15:cachedUniqueName index="10354" name="[D_ORDENES 1].[Order Date].&amp;[2019-02-02T19:36:00]"/>
            <x15:cachedUniqueName index="10355" name="[D_ORDENES 1].[Order Date].&amp;[2019-02-02T19:41:00]"/>
            <x15:cachedUniqueName index="10356" name="[D_ORDENES 1].[Order Date].&amp;[2019-02-02T19:43:00]"/>
            <x15:cachedUniqueName index="10357" name="[D_ORDENES 1].[Order Date].&amp;[2019-02-02T19:45:00]"/>
            <x15:cachedUniqueName index="10358" name="[D_ORDENES 1].[Order Date].&amp;[2019-02-02T19:54:00]"/>
            <x15:cachedUniqueName index="10359" name="[D_ORDENES 1].[Order Date].&amp;[2019-02-02T19:59:00]"/>
            <x15:cachedUniqueName index="10360" name="[D_ORDENES 1].[Order Date].&amp;[2019-02-02T20:16:00]"/>
            <x15:cachedUniqueName index="10361" name="[D_ORDENES 1].[Order Date].&amp;[2019-02-02T20:30:00]"/>
            <x15:cachedUniqueName index="10362" name="[D_ORDENES 1].[Order Date].&amp;[2019-02-02T21:20:00]"/>
            <x15:cachedUniqueName index="10363" name="[D_ORDENES 1].[Order Date].&amp;[2019-02-02T21:35:00]"/>
            <x15:cachedUniqueName index="10364" name="[D_ORDENES 1].[Order Date].&amp;[2019-02-03T12:16:00]"/>
            <x15:cachedUniqueName index="10365" name="[D_ORDENES 1].[Order Date].&amp;[2019-02-03T15:12:00]"/>
            <x15:cachedUniqueName index="10366" name="[D_ORDENES 1].[Order Date].&amp;[2019-02-03T16:21:00]"/>
            <x15:cachedUniqueName index="10367" name="[D_ORDENES 1].[Order Date].&amp;[2019-02-03T17:24:00]"/>
            <x15:cachedUniqueName index="10368" name="[D_ORDENES 1].[Order Date].&amp;[2019-02-03T18:08:00]"/>
            <x15:cachedUniqueName index="10369" name="[D_ORDENES 1].[Order Date].&amp;[2019-02-03T18:39:00]"/>
            <x15:cachedUniqueName index="10370" name="[D_ORDENES 1].[Order Date].&amp;[2019-02-03T18:46:00]"/>
            <x15:cachedUniqueName index="10371" name="[D_ORDENES 1].[Order Date].&amp;[2019-02-03T18:55:00]"/>
            <x15:cachedUniqueName index="10372" name="[D_ORDENES 1].[Order Date].&amp;[2019-02-03T18:59:00]"/>
            <x15:cachedUniqueName index="10373" name="[D_ORDENES 1].[Order Date].&amp;[2019-02-03T19:41:00]"/>
            <x15:cachedUniqueName index="10374" name="[D_ORDENES 1].[Order Date].&amp;[2019-02-03T20:25:00]"/>
            <x15:cachedUniqueName index="10375" name="[D_ORDENES 1].[Order Date].&amp;[2019-02-03T20:43:00]"/>
            <x15:cachedUniqueName index="10376" name="[D_ORDENES 1].[Order Date].&amp;[2019-02-04T11:23:00]"/>
            <x15:cachedUniqueName index="10377" name="[D_ORDENES 1].[Order Date].&amp;[2019-02-04T17:12:00]"/>
            <x15:cachedUniqueName index="10378" name="[D_ORDENES 1].[Order Date].&amp;[2019-02-04T17:19:00]"/>
            <x15:cachedUniqueName index="10379" name="[D_ORDENES 1].[Order Date].&amp;[2019-02-04T18:29:00]"/>
            <x15:cachedUniqueName index="10380" name="[D_ORDENES 1].[Order Date].&amp;[2019-02-04T18:36:00]"/>
            <x15:cachedUniqueName index="10381" name="[D_ORDENES 1].[Order Date].&amp;[2019-02-04T19:35:00]"/>
            <x15:cachedUniqueName index="10382" name="[D_ORDENES 1].[Order Date].&amp;[2019-02-04T19:40:00]"/>
            <x15:cachedUniqueName index="10383" name="[D_ORDENES 1].[Order Date].&amp;[2019-02-04T20:09:00]"/>
            <x15:cachedUniqueName index="10384" name="[D_ORDENES 1].[Order Date].&amp;[2019-02-04T22:02:00]"/>
            <x15:cachedUniqueName index="10385" name="[D_ORDENES 1].[Order Date].&amp;[2019-02-04T22:11:00]"/>
            <x15:cachedUniqueName index="10386" name="[D_ORDENES 1].[Order Date].&amp;[2019-02-04T22:47:00]"/>
            <x15:cachedUniqueName index="10387" name="[D_ORDENES 1].[Order Date].&amp;[2019-02-05T17:16:00]"/>
            <x15:cachedUniqueName index="10388" name="[D_ORDENES 1].[Order Date].&amp;[2019-02-05T17:24:00]"/>
            <x15:cachedUniqueName index="10389" name="[D_ORDENES 1].[Order Date].&amp;[2019-02-05T18:44:00]"/>
            <x15:cachedUniqueName index="10390" name="[D_ORDENES 1].[Order Date].&amp;[2019-02-05T19:02:00]"/>
            <x15:cachedUniqueName index="10391" name="[D_ORDENES 1].[Order Date].&amp;[2019-02-05T19:11:00]"/>
            <x15:cachedUniqueName index="10392" name="[D_ORDENES 1].[Order Date].&amp;[2019-02-05T19:13:00]"/>
            <x15:cachedUniqueName index="10393" name="[D_ORDENES 1].[Order Date].&amp;[2019-02-05T19:17:00]"/>
            <x15:cachedUniqueName index="10394" name="[D_ORDENES 1].[Order Date].&amp;[2019-02-05T19:20:00]"/>
            <x15:cachedUniqueName index="10395" name="[D_ORDENES 1].[Order Date].&amp;[2019-02-05T20:37:00]"/>
            <x15:cachedUniqueName index="10396" name="[D_ORDENES 1].[Order Date].&amp;[2019-02-05T20:43:00]"/>
            <x15:cachedUniqueName index="10397" name="[D_ORDENES 1].[Order Date].&amp;[2019-02-05T20:46:00]"/>
            <x15:cachedUniqueName index="10398" name="[D_ORDENES 1].[Order Date].&amp;[2019-02-05T21:21:00]"/>
            <x15:cachedUniqueName index="10399" name="[D_ORDENES 1].[Order Date].&amp;[2019-02-06T17:47:00]"/>
            <x15:cachedUniqueName index="10400" name="[D_ORDENES 1].[Order Date].&amp;[2019-02-06T18:20:00]"/>
            <x15:cachedUniqueName index="10401" name="[D_ORDENES 1].[Order Date].&amp;[2019-02-06T18:44:00]"/>
            <x15:cachedUniqueName index="10402" name="[D_ORDENES 1].[Order Date].&amp;[2019-02-06T18:51:00]"/>
            <x15:cachedUniqueName index="10403" name="[D_ORDENES 1].[Order Date].&amp;[2019-02-06T19:36:00]"/>
            <x15:cachedUniqueName index="10404" name="[D_ORDENES 1].[Order Date].&amp;[2019-02-06T19:56:00]"/>
            <x15:cachedUniqueName index="10405" name="[D_ORDENES 1].[Order Date].&amp;[2019-02-06T20:01:00]"/>
            <x15:cachedUniqueName index="10406" name="[D_ORDENES 1].[Order Date].&amp;[2019-02-06T20:53:00]"/>
            <x15:cachedUniqueName index="10407" name="[D_ORDENES 1].[Order Date].&amp;[2019-02-06T21:26:00]"/>
            <x15:cachedUniqueName index="10408" name="[D_ORDENES 1].[Order Date].&amp;[2019-02-07T15:07:00]"/>
            <x15:cachedUniqueName index="10409" name="[D_ORDENES 1].[Order Date].&amp;[2019-02-07T16:21:00]"/>
            <x15:cachedUniqueName index="10410" name="[D_ORDENES 1].[Order Date].&amp;[2019-02-07T16:49:00]"/>
            <x15:cachedUniqueName index="10411" name="[D_ORDENES 1].[Order Date].&amp;[2019-02-07T17:36:00]"/>
            <x15:cachedUniqueName index="10412" name="[D_ORDENES 1].[Order Date].&amp;[2019-02-07T17:52:00]"/>
            <x15:cachedUniqueName index="10413" name="[D_ORDENES 1].[Order Date].&amp;[2019-02-07T17:56:00]"/>
            <x15:cachedUniqueName index="10414" name="[D_ORDENES 1].[Order Date].&amp;[2019-02-07T18:00:00]"/>
            <x15:cachedUniqueName index="10415" name="[D_ORDENES 1].[Order Date].&amp;[2019-02-07T18:28:00]"/>
            <x15:cachedUniqueName index="10416" name="[D_ORDENES 1].[Order Date].&amp;[2019-02-07T18:30:00]"/>
            <x15:cachedUniqueName index="10417" name="[D_ORDENES 1].[Order Date].&amp;[2019-02-07T18:42:00]"/>
            <x15:cachedUniqueName index="10418" name="[D_ORDENES 1].[Order Date].&amp;[2019-02-07T18:46:00]"/>
            <x15:cachedUniqueName index="10419" name="[D_ORDENES 1].[Order Date].&amp;[2019-02-07T18:52:00]"/>
            <x15:cachedUniqueName index="10420" name="[D_ORDENES 1].[Order Date].&amp;[2019-02-07T19:33:00]"/>
            <x15:cachedUniqueName index="10421" name="[D_ORDENES 1].[Order Date].&amp;[2019-02-07T19:45:00]"/>
            <x15:cachedUniqueName index="10422" name="[D_ORDENES 1].[Order Date].&amp;[2019-02-07T21:13:00]"/>
            <x15:cachedUniqueName index="10423" name="[D_ORDENES 1].[Order Date].&amp;[2019-02-07T21:15:00]"/>
            <x15:cachedUniqueName index="10424" name="[D_ORDENES 1].[Order Date].&amp;[2019-02-08T17:27:00]"/>
            <x15:cachedUniqueName index="10425" name="[D_ORDENES 1].[Order Date].&amp;[2019-02-08T17:31:00]"/>
            <x15:cachedUniqueName index="10426" name="[D_ORDENES 1].[Order Date].&amp;[2019-02-08T17:46:00]"/>
            <x15:cachedUniqueName index="10427" name="[D_ORDENES 1].[Order Date].&amp;[2019-02-08T17:48:00]"/>
            <x15:cachedUniqueName index="10428" name="[D_ORDENES 1].[Order Date].&amp;[2019-02-08T17:54:00]"/>
            <x15:cachedUniqueName index="10429" name="[D_ORDENES 1].[Order Date].&amp;[2019-02-08T17:59:00]"/>
            <x15:cachedUniqueName index="10430" name="[D_ORDENES 1].[Order Date].&amp;[2019-02-08T18:04:00]"/>
            <x15:cachedUniqueName index="10431" name="[D_ORDENES 1].[Order Date].&amp;[2019-02-08T18:06:00]"/>
            <x15:cachedUniqueName index="10432" name="[D_ORDENES 1].[Order Date].&amp;[2019-02-08T18:07:00]"/>
            <x15:cachedUniqueName index="10433" name="[D_ORDENES 1].[Order Date].&amp;[2019-02-08T18:12:00]"/>
            <x15:cachedUniqueName index="10434" name="[D_ORDENES 1].[Order Date].&amp;[2019-02-08T18:15:00]"/>
            <x15:cachedUniqueName index="10435" name="[D_ORDENES 1].[Order Date].&amp;[2019-02-08T18:44:00]"/>
            <x15:cachedUniqueName index="10436" name="[D_ORDENES 1].[Order Date].&amp;[2019-02-08T18:47:00]"/>
            <x15:cachedUniqueName index="10437" name="[D_ORDENES 1].[Order Date].&amp;[2019-02-08T19:05:00]"/>
            <x15:cachedUniqueName index="10438" name="[D_ORDENES 1].[Order Date].&amp;[2019-02-08T19:08:00]"/>
            <x15:cachedUniqueName index="10439" name="[D_ORDENES 1].[Order Date].&amp;[2019-02-08T19:34:00]"/>
            <x15:cachedUniqueName index="10440" name="[D_ORDENES 1].[Order Date].&amp;[2019-02-08T20:12:00]"/>
            <x15:cachedUniqueName index="10441" name="[D_ORDENES 1].[Order Date].&amp;[2019-02-08T20:32:00]"/>
            <x15:cachedUniqueName index="10442" name="[D_ORDENES 1].[Order Date].&amp;[2019-02-08T21:25:00]"/>
            <x15:cachedUniqueName index="10443" name="[D_ORDENES 1].[Order Date].&amp;[2019-02-08T21:46:00]"/>
            <x15:cachedUniqueName index="10444" name="[D_ORDENES 1].[Order Date].&amp;[2019-02-09T15:59:00]"/>
            <x15:cachedUniqueName index="10445" name="[D_ORDENES 1].[Order Date].&amp;[2019-02-09T16:58:00]"/>
            <x15:cachedUniqueName index="10446" name="[D_ORDENES 1].[Order Date].&amp;[2019-02-09T17:22:00]"/>
            <x15:cachedUniqueName index="10447" name="[D_ORDENES 1].[Order Date].&amp;[2019-02-09T17:24:00]"/>
            <x15:cachedUniqueName index="10448" name="[D_ORDENES 1].[Order Date].&amp;[2019-02-09T17:30:00]"/>
            <x15:cachedUniqueName index="10449" name="[D_ORDENES 1].[Order Date].&amp;[2019-02-09T17:43:00]"/>
            <x15:cachedUniqueName index="10450" name="[D_ORDENES 1].[Order Date].&amp;[2019-02-09T17:58:00]"/>
            <x15:cachedUniqueName index="10451" name="[D_ORDENES 1].[Order Date].&amp;[2019-02-09T18:08:00]"/>
            <x15:cachedUniqueName index="10452" name="[D_ORDENES 1].[Order Date].&amp;[2019-02-09T18:11:00]"/>
            <x15:cachedUniqueName index="10453" name="[D_ORDENES 1].[Order Date].&amp;[2019-02-09T18:14:00]"/>
            <x15:cachedUniqueName index="10454" name="[D_ORDENES 1].[Order Date].&amp;[2019-02-09T18:16:00]"/>
            <x15:cachedUniqueName index="10455" name="[D_ORDENES 1].[Order Date].&amp;[2019-02-09T18:20:00]"/>
            <x15:cachedUniqueName index="10456" name="[D_ORDENES 1].[Order Date].&amp;[2019-02-09T18:24:00]"/>
            <x15:cachedUniqueName index="10457" name="[D_ORDENES 1].[Order Date].&amp;[2019-02-09T18:28:00]"/>
            <x15:cachedUniqueName index="10458" name="[D_ORDENES 1].[Order Date].&amp;[2019-02-09T18:37:00]"/>
            <x15:cachedUniqueName index="10459" name="[D_ORDENES 1].[Order Date].&amp;[2019-02-09T18:43:00]"/>
            <x15:cachedUniqueName index="10460" name="[D_ORDENES 1].[Order Date].&amp;[2019-02-09T18:44:00]"/>
            <x15:cachedUniqueName index="10461" name="[D_ORDENES 1].[Order Date].&amp;[2019-02-09T19:04:00]"/>
            <x15:cachedUniqueName index="10462" name="[D_ORDENES 1].[Order Date].&amp;[2019-02-09T19:10:00]"/>
            <x15:cachedUniqueName index="10463" name="[D_ORDENES 1].[Order Date].&amp;[2019-02-09T19:36:00]"/>
            <x15:cachedUniqueName index="10464" name="[D_ORDENES 1].[Order Date].&amp;[2019-02-09T19:45:00]"/>
            <x15:cachedUniqueName index="10465" name="[D_ORDENES 1].[Order Date].&amp;[2019-02-09T20:00:00]"/>
            <x15:cachedUniqueName index="10466" name="[D_ORDENES 1].[Order Date].&amp;[2019-02-09T20:04:00]"/>
            <x15:cachedUniqueName index="10467" name="[D_ORDENES 1].[Order Date].&amp;[2019-02-09T20:11:00]"/>
            <x15:cachedUniqueName index="10468" name="[D_ORDENES 1].[Order Date].&amp;[2019-02-09T20:41:00]"/>
            <x15:cachedUniqueName index="10469" name="[D_ORDENES 1].[Order Date].&amp;[2019-02-09T21:04:00]"/>
            <x15:cachedUniqueName index="10470" name="[D_ORDENES 1].[Order Date].&amp;[2019-02-09T21:10:00]"/>
            <x15:cachedUniqueName index="10471" name="[D_ORDENES 1].[Order Date].&amp;[2019-02-09T21:20:00]"/>
            <x15:cachedUniqueName index="10472" name="[D_ORDENES 1].[Order Date].&amp;[2019-02-09T22:37:00]"/>
            <x15:cachedUniqueName index="10473" name="[D_ORDENES 1].[Order Date].&amp;[2019-02-10T13:24:00]"/>
            <x15:cachedUniqueName index="10474" name="[D_ORDENES 1].[Order Date].&amp;[2019-02-10T17:30:00]"/>
            <x15:cachedUniqueName index="10475" name="[D_ORDENES 1].[Order Date].&amp;[2019-02-10T17:31:00]"/>
            <x15:cachedUniqueName index="10476" name="[D_ORDENES 1].[Order Date].&amp;[2019-02-10T17:44:00]"/>
            <x15:cachedUniqueName index="10477" name="[D_ORDENES 1].[Order Date].&amp;[2019-02-10T18:32:00]"/>
            <x15:cachedUniqueName index="10478" name="[D_ORDENES 1].[Order Date].&amp;[2019-02-10T18:46:00]"/>
            <x15:cachedUniqueName index="10479" name="[D_ORDENES 1].[Order Date].&amp;[2019-02-10T19:06:00]"/>
            <x15:cachedUniqueName index="10480" name="[D_ORDENES 1].[Order Date].&amp;[2019-02-10T19:17:00]"/>
            <x15:cachedUniqueName index="10481" name="[D_ORDENES 1].[Order Date].&amp;[2019-02-10T19:19:00]"/>
            <x15:cachedUniqueName index="10482" name="[D_ORDENES 1].[Order Date].&amp;[2019-02-10T19:33:00]"/>
            <x15:cachedUniqueName index="10483" name="[D_ORDENES 1].[Order Date].&amp;[2019-02-10T19:47:00]"/>
            <x15:cachedUniqueName index="10484" name="[D_ORDENES 1].[Order Date].&amp;[2019-02-10T20:13:00]"/>
            <x15:cachedUniqueName index="10485" name="[D_ORDENES 1].[Order Date].&amp;[2019-02-10T22:40:00]"/>
            <x15:cachedUniqueName index="10486" name="[D_ORDENES 1].[Order Date].&amp;[2019-02-11T18:04:00]"/>
            <x15:cachedUniqueName index="10487" name="[D_ORDENES 1].[Order Date].&amp;[2019-02-11T19:16:00]"/>
            <x15:cachedUniqueName index="10488" name="[D_ORDENES 1].[Order Date].&amp;[2019-02-11T19:47:00]"/>
            <x15:cachedUniqueName index="10489" name="[D_ORDENES 1].[Order Date].&amp;[2019-02-12T16:12:00]"/>
            <x15:cachedUniqueName index="10490" name="[D_ORDENES 1].[Order Date].&amp;[2019-02-12T16:53:00]"/>
            <x15:cachedUniqueName index="10491" name="[D_ORDENES 1].[Order Date].&amp;[2019-02-12T17:48:00]"/>
            <x15:cachedUniqueName index="10492" name="[D_ORDENES 1].[Order Date].&amp;[2019-02-12T17:50:00]"/>
            <x15:cachedUniqueName index="10493" name="[D_ORDENES 1].[Order Date].&amp;[2019-02-12T18:14:00]"/>
            <x15:cachedUniqueName index="10494" name="[D_ORDENES 1].[Order Date].&amp;[2019-02-12T18:19:00]"/>
            <x15:cachedUniqueName index="10495" name="[D_ORDENES 1].[Order Date].&amp;[2019-02-12T18:25:00]"/>
            <x15:cachedUniqueName index="10496" name="[D_ORDENES 1].[Order Date].&amp;[2019-02-12T18:37:00]"/>
            <x15:cachedUniqueName index="10497" name="[D_ORDENES 1].[Order Date].&amp;[2019-02-12T18:45:00]"/>
            <x15:cachedUniqueName index="10498" name="[D_ORDENES 1].[Order Date].&amp;[2019-02-12T19:30:00]"/>
            <x15:cachedUniqueName index="10499" name="[D_ORDENES 1].[Order Date].&amp;[2019-02-12T21:39:00]"/>
            <x15:cachedUniqueName index="10500" name="[D_ORDENES 1].[Order Date].&amp;[2019-02-13T13:04:00]"/>
            <x15:cachedUniqueName index="10501" name="[D_ORDENES 1].[Order Date].&amp;[2019-02-13T17:53:00]"/>
            <x15:cachedUniqueName index="10502" name="[D_ORDENES 1].[Order Date].&amp;[2019-02-13T18:37:00]"/>
            <x15:cachedUniqueName index="10503" name="[D_ORDENES 1].[Order Date].&amp;[2019-02-13T18:43:00]"/>
            <x15:cachedUniqueName index="10504" name="[D_ORDENES 1].[Order Date].&amp;[2019-02-13T18:53:00]"/>
            <x15:cachedUniqueName index="10505" name="[D_ORDENES 1].[Order Date].&amp;[2019-02-14T16:46:00]"/>
            <x15:cachedUniqueName index="10506" name="[D_ORDENES 1].[Order Date].&amp;[2019-02-14T17:01:00]"/>
            <x15:cachedUniqueName index="10507" name="[D_ORDENES 1].[Order Date].&amp;[2019-02-14T17:12:00]"/>
            <x15:cachedUniqueName index="10508" name="[D_ORDENES 1].[Order Date].&amp;[2019-02-14T17:26:00]"/>
            <x15:cachedUniqueName index="10509" name="[D_ORDENES 1].[Order Date].&amp;[2019-02-14T17:48:00]"/>
            <x15:cachedUniqueName index="10510" name="[D_ORDENES 1].[Order Date].&amp;[2019-02-14T17:53:00]"/>
            <x15:cachedUniqueName index="10511" name="[D_ORDENES 1].[Order Date].&amp;[2019-02-14T17:57:00]"/>
            <x15:cachedUniqueName index="10512" name="[D_ORDENES 1].[Order Date].&amp;[2019-02-14T18:18:00]"/>
            <x15:cachedUniqueName index="10513" name="[D_ORDENES 1].[Order Date].&amp;[2019-02-14T18:19:00]"/>
            <x15:cachedUniqueName index="10514" name="[D_ORDENES 1].[Order Date].&amp;[2019-02-14T18:20:00]"/>
            <x15:cachedUniqueName index="10515" name="[D_ORDENES 1].[Order Date].&amp;[2019-02-14T18:27:00]"/>
            <x15:cachedUniqueName index="10516" name="[D_ORDENES 1].[Order Date].&amp;[2019-02-14T18:30:00]"/>
            <x15:cachedUniqueName index="10517" name="[D_ORDENES 1].[Order Date].&amp;[2019-02-14T18:36:00]"/>
            <x15:cachedUniqueName index="10518" name="[D_ORDENES 1].[Order Date].&amp;[2019-02-14T18:47:00]"/>
            <x15:cachedUniqueName index="10519" name="[D_ORDENES 1].[Order Date].&amp;[2019-02-14T18:54:00]"/>
            <x15:cachedUniqueName index="10520" name="[D_ORDENES 1].[Order Date].&amp;[2019-02-14T18:55:00]"/>
            <x15:cachedUniqueName index="10521" name="[D_ORDENES 1].[Order Date].&amp;[2019-02-14T19:00:00]"/>
            <x15:cachedUniqueName index="10522" name="[D_ORDENES 1].[Order Date].&amp;[2019-02-14T19:01:00]"/>
            <x15:cachedUniqueName index="10523" name="[D_ORDENES 1].[Order Date].&amp;[2019-02-14T19:02:00]"/>
            <x15:cachedUniqueName index="10524" name="[D_ORDENES 1].[Order Date].&amp;[2019-02-14T19:07:00]"/>
            <x15:cachedUniqueName index="10525" name="[D_ORDENES 1].[Order Date].&amp;[2019-02-14T19:11:00]"/>
            <x15:cachedUniqueName index="10526" name="[D_ORDENES 1].[Order Date].&amp;[2019-02-14T19:15:00]"/>
            <x15:cachedUniqueName index="10527" name="[D_ORDENES 1].[Order Date].&amp;[2019-02-14T19:34:00]"/>
            <x15:cachedUniqueName index="10528" name="[D_ORDENES 1].[Order Date].&amp;[2019-02-14T19:53:00]"/>
            <x15:cachedUniqueName index="10529" name="[D_ORDENES 1].[Order Date].&amp;[2019-02-14T20:07:00]"/>
            <x15:cachedUniqueName index="10530" name="[D_ORDENES 1].[Order Date].&amp;[2019-02-14T20:08:00]"/>
            <x15:cachedUniqueName index="10531" name="[D_ORDENES 1].[Order Date].&amp;[2019-02-14T20:31:00]"/>
            <x15:cachedUniqueName index="10532" name="[D_ORDENES 1].[Order Date].&amp;[2019-02-14T21:16:00]"/>
            <x15:cachedUniqueName index="10533" name="[D_ORDENES 1].[Order Date].&amp;[2019-02-15T17:08:00]"/>
            <x15:cachedUniqueName index="10534" name="[D_ORDENES 1].[Order Date].&amp;[2019-02-15T17:09:00]"/>
            <x15:cachedUniqueName index="10535" name="[D_ORDENES 1].[Order Date].&amp;[2019-02-15T17:52:00]"/>
            <x15:cachedUniqueName index="10536" name="[D_ORDENES 1].[Order Date].&amp;[2019-02-15T17:58:00]"/>
            <x15:cachedUniqueName index="10537" name="[D_ORDENES 1].[Order Date].&amp;[2019-02-15T17:59:00]"/>
            <x15:cachedUniqueName index="10538" name="[D_ORDENES 1].[Order Date].&amp;[2019-02-15T18:04:00]"/>
            <x15:cachedUniqueName index="10539" name="[D_ORDENES 1].[Order Date].&amp;[2019-02-15T18:15:00]"/>
            <x15:cachedUniqueName index="10540" name="[D_ORDENES 1].[Order Date].&amp;[2019-02-15T18:16:00]"/>
            <x15:cachedUniqueName index="10541" name="[D_ORDENES 1].[Order Date].&amp;[2019-02-15T18:19:00]"/>
            <x15:cachedUniqueName index="10542" name="[D_ORDENES 1].[Order Date].&amp;[2019-02-15T18:24:00]"/>
            <x15:cachedUniqueName index="10543" name="[D_ORDENES 1].[Order Date].&amp;[2019-02-15T18:27:00]"/>
            <x15:cachedUniqueName index="10544" name="[D_ORDENES 1].[Order Date].&amp;[2019-02-15T18:29:00]"/>
            <x15:cachedUniqueName index="10545" name="[D_ORDENES 1].[Order Date].&amp;[2019-02-15T18:32:00]"/>
            <x15:cachedUniqueName index="10546" name="[D_ORDENES 1].[Order Date].&amp;[2019-02-15T18:34:00]"/>
            <x15:cachedUniqueName index="10547" name="[D_ORDENES 1].[Order Date].&amp;[2019-02-15T18:35:00]"/>
            <x15:cachedUniqueName index="10548" name="[D_ORDENES 1].[Order Date].&amp;[2019-02-15T18:36:00]"/>
            <x15:cachedUniqueName index="10549" name="[D_ORDENES 1].[Order Date].&amp;[2019-02-15T18:47:00]"/>
            <x15:cachedUniqueName index="10550" name="[D_ORDENES 1].[Order Date].&amp;[2019-02-15T18:48:00]"/>
            <x15:cachedUniqueName index="10551" name="[D_ORDENES 1].[Order Date].&amp;[2019-02-15T19:04:00]"/>
            <x15:cachedUniqueName index="10552" name="[D_ORDENES 1].[Order Date].&amp;[2019-02-15T19:14:00]"/>
            <x15:cachedUniqueName index="10553" name="[D_ORDENES 1].[Order Date].&amp;[2019-02-15T19:16:00]"/>
            <x15:cachedUniqueName index="10554" name="[D_ORDENES 1].[Order Date].&amp;[2019-02-15T19:29:00]"/>
            <x15:cachedUniqueName index="10555" name="[D_ORDENES 1].[Order Date].&amp;[2019-02-15T19:47:00]"/>
            <x15:cachedUniqueName index="10556" name="[D_ORDENES 1].[Order Date].&amp;[2019-02-15T20:09:00]"/>
            <x15:cachedUniqueName index="10557" name="[D_ORDENES 1].[Order Date].&amp;[2019-02-15T20:23:00]"/>
            <x15:cachedUniqueName index="10558" name="[D_ORDENES 1].[Order Date].&amp;[2019-02-15T21:26:00]"/>
            <x15:cachedUniqueName index="10559" name="[D_ORDENES 1].[Order Date].&amp;[2019-02-15T23:00:00]"/>
            <x15:cachedUniqueName index="10560" name="[D_ORDENES 1].[Order Date].&amp;[2019-02-16T11:22:00]"/>
            <x15:cachedUniqueName index="10561" name="[D_ORDENES 1].[Order Date].&amp;[2019-02-16T16:46:00]"/>
            <x15:cachedUniqueName index="10562" name="[D_ORDENES 1].[Order Date].&amp;[2019-02-16T17:13:00]"/>
            <x15:cachedUniqueName index="10563" name="[D_ORDENES 1].[Order Date].&amp;[2019-02-16T17:36:00]"/>
            <x15:cachedUniqueName index="10564" name="[D_ORDENES 1].[Order Date].&amp;[2019-02-16T17:47:00]"/>
            <x15:cachedUniqueName index="10565" name="[D_ORDENES 1].[Order Date].&amp;[2019-02-16T17:51:00]"/>
            <x15:cachedUniqueName index="10566" name="[D_ORDENES 1].[Order Date].&amp;[2019-02-16T17:53:00]"/>
            <x15:cachedUniqueName index="10567" name="[D_ORDENES 1].[Order Date].&amp;[2019-02-16T17:58:00]"/>
            <x15:cachedUniqueName index="10568" name="[D_ORDENES 1].[Order Date].&amp;[2019-02-16T17:59:00]"/>
            <x15:cachedUniqueName index="10569" name="[D_ORDENES 1].[Order Date].&amp;[2019-02-16T18:11:00]"/>
            <x15:cachedUniqueName index="10570" name="[D_ORDENES 1].[Order Date].&amp;[2019-02-16T18:13:00]"/>
            <x15:cachedUniqueName index="10571" name="[D_ORDENES 1].[Order Date].&amp;[2019-02-16T18:14:00]"/>
            <x15:cachedUniqueName index="10572" name="[D_ORDENES 1].[Order Date].&amp;[2019-02-16T18:15:00]"/>
            <x15:cachedUniqueName index="10573" name="[D_ORDENES 1].[Order Date].&amp;[2019-02-16T18:26:00]"/>
            <x15:cachedUniqueName index="10574" name="[D_ORDENES 1].[Order Date].&amp;[2019-02-16T18:27:00]"/>
            <x15:cachedUniqueName index="10575" name="[D_ORDENES 1].[Order Date].&amp;[2019-02-16T18:41:00]"/>
            <x15:cachedUniqueName index="10576" name="[D_ORDENES 1].[Order Date].&amp;[2019-02-16T18:45:00]"/>
            <x15:cachedUniqueName index="10577" name="[D_ORDENES 1].[Order Date].&amp;[2019-02-16T19:05:00]"/>
            <x15:cachedUniqueName index="10578" name="[D_ORDENES 1].[Order Date].&amp;[2019-02-16T19:21:00]"/>
            <x15:cachedUniqueName index="10579" name="[D_ORDENES 1].[Order Date].&amp;[2019-02-16T19:26:00]"/>
            <x15:cachedUniqueName index="10580" name="[D_ORDENES 1].[Order Date].&amp;[2019-02-16T19:27:00]"/>
            <x15:cachedUniqueName index="10581" name="[D_ORDENES 1].[Order Date].&amp;[2019-02-16T19:47:00]"/>
            <x15:cachedUniqueName index="10582" name="[D_ORDENES 1].[Order Date].&amp;[2019-02-16T19:55:00]"/>
            <x15:cachedUniqueName index="10583" name="[D_ORDENES 1].[Order Date].&amp;[2019-02-16T19:59:00]"/>
            <x15:cachedUniqueName index="10584" name="[D_ORDENES 1].[Order Date].&amp;[2019-02-16T20:00:00]"/>
            <x15:cachedUniqueName index="10585" name="[D_ORDENES 1].[Order Date].&amp;[2019-02-16T20:06:00]"/>
            <x15:cachedUniqueName index="10586" name="[D_ORDENES 1].[Order Date].&amp;[2019-02-16T20:54:00]"/>
            <x15:cachedUniqueName index="10587" name="[D_ORDENES 1].[Order Date].&amp;[2019-02-16T21:44:00]"/>
            <x15:cachedUniqueName index="10588" name="[D_ORDENES 1].[Order Date].&amp;[2019-02-17T12:39:00]"/>
            <x15:cachedUniqueName index="10589" name="[D_ORDENES 1].[Order Date].&amp;[2019-02-17T17:20:00]"/>
            <x15:cachedUniqueName index="10590" name="[D_ORDENES 1].[Order Date].&amp;[2019-02-17T18:40:00]"/>
            <x15:cachedUniqueName index="10591" name="[D_ORDENES 1].[Order Date].&amp;[2019-02-17T18:53:00]"/>
            <x15:cachedUniqueName index="10592" name="[D_ORDENES 1].[Order Date].&amp;[2019-02-17T19:47:00]"/>
            <x15:cachedUniqueName index="10593" name="[D_ORDENES 1].[Order Date].&amp;[2019-02-17T21:14:00]"/>
            <x15:cachedUniqueName index="10594" name="[D_ORDENES 1].[Order Date].&amp;[2019-02-17T21:43:00]"/>
            <x15:cachedUniqueName index="10595" name="[D_ORDENES 1].[Order Date].&amp;[2019-02-18T17:19:00]"/>
            <x15:cachedUniqueName index="10596" name="[D_ORDENES 1].[Order Date].&amp;[2019-02-18T17:46:00]"/>
            <x15:cachedUniqueName index="10597" name="[D_ORDENES 1].[Order Date].&amp;[2019-02-18T18:16:00]"/>
            <x15:cachedUniqueName index="10598" name="[D_ORDENES 1].[Order Date].&amp;[2019-02-18T18:31:00]"/>
            <x15:cachedUniqueName index="10599" name="[D_ORDENES 1].[Order Date].&amp;[2019-02-18T19:26:00]"/>
            <x15:cachedUniqueName index="10600" name="[D_ORDENES 1].[Order Date].&amp;[2019-02-19T15:03:00]"/>
            <x15:cachedUniqueName index="10601" name="[D_ORDENES 1].[Order Date].&amp;[2019-02-19T18:55:00]"/>
            <x15:cachedUniqueName index="10602" name="[D_ORDENES 1].[Order Date].&amp;[2019-02-19T19:04:00]"/>
            <x15:cachedUniqueName index="10603" name="[D_ORDENES 1].[Order Date].&amp;[2019-02-19T19:54:00]"/>
            <x15:cachedUniqueName index="10604" name="[D_ORDENES 1].[Order Date].&amp;[2019-02-19T19:58:00]"/>
            <x15:cachedUniqueName index="10605" name="[D_ORDENES 1].[Order Date].&amp;[2019-02-19T20:42:00]"/>
            <x15:cachedUniqueName index="10606" name="[D_ORDENES 1].[Order Date].&amp;[2019-02-19T22:25:00]"/>
            <x15:cachedUniqueName index="10607" name="[D_ORDENES 1].[Order Date].&amp;[2019-02-20T15:55:00]"/>
            <x15:cachedUniqueName index="10608" name="[D_ORDENES 1].[Order Date].&amp;[2019-02-20T18:04:00]"/>
            <x15:cachedUniqueName index="10609" name="[D_ORDENES 1].[Order Date].&amp;[2019-02-20T18:12:00]"/>
            <x15:cachedUniqueName index="10610" name="[D_ORDENES 1].[Order Date].&amp;[2019-02-20T18:20:00]"/>
            <x15:cachedUniqueName index="10611" name="[D_ORDENES 1].[Order Date].&amp;[2019-02-20T19:11:00]"/>
            <x15:cachedUniqueName index="10612" name="[D_ORDENES 1].[Order Date].&amp;[2019-02-20T19:12:00]"/>
            <x15:cachedUniqueName index="10613" name="[D_ORDENES 1].[Order Date].&amp;[2019-02-20T19:16:00]"/>
            <x15:cachedUniqueName index="10614" name="[D_ORDENES 1].[Order Date].&amp;[2019-02-20T19:40:00]"/>
            <x15:cachedUniqueName index="10615" name="[D_ORDENES 1].[Order Date].&amp;[2019-02-20T19:43:00]"/>
            <x15:cachedUniqueName index="10616" name="[D_ORDENES 1].[Order Date].&amp;[2019-02-21T16:25:00]"/>
            <x15:cachedUniqueName index="10617" name="[D_ORDENES 1].[Order Date].&amp;[2019-02-21T17:39:00]"/>
            <x15:cachedUniqueName index="10618" name="[D_ORDENES 1].[Order Date].&amp;[2019-02-21T18:14:00]"/>
            <x15:cachedUniqueName index="10619" name="[D_ORDENES 1].[Order Date].&amp;[2019-02-21T18:22:00]"/>
            <x15:cachedUniqueName index="10620" name="[D_ORDENES 1].[Order Date].&amp;[2019-02-21T18:32:00]"/>
            <x15:cachedUniqueName index="10621" name="[D_ORDENES 1].[Order Date].&amp;[2019-02-21T18:51:00]"/>
            <x15:cachedUniqueName index="10622" name="[D_ORDENES 1].[Order Date].&amp;[2019-02-21T21:17:00]"/>
            <x15:cachedUniqueName index="10623" name="[D_ORDENES 1].[Order Date].&amp;[2019-02-22T13:36:00]"/>
            <x15:cachedUniqueName index="10624" name="[D_ORDENES 1].[Order Date].&amp;[2019-02-22T16:25:00]"/>
            <x15:cachedUniqueName index="10625" name="[D_ORDENES 1].[Order Date].&amp;[2019-02-22T17:31:00]"/>
            <x15:cachedUniqueName index="10626" name="[D_ORDENES 1].[Order Date].&amp;[2019-02-22T17:34:00]"/>
            <x15:cachedUniqueName index="10627" name="[D_ORDENES 1].[Order Date].&amp;[2019-02-22T17:35:00]"/>
            <x15:cachedUniqueName index="10628" name="[D_ORDENES 1].[Order Date].&amp;[2019-02-22T17:50:00]"/>
            <x15:cachedUniqueName index="10629" name="[D_ORDENES 1].[Order Date].&amp;[2019-02-22T18:01:00]"/>
            <x15:cachedUniqueName index="10630" name="[D_ORDENES 1].[Order Date].&amp;[2019-02-22T18:07:00]"/>
            <x15:cachedUniqueName index="10631" name="[D_ORDENES 1].[Order Date].&amp;[2019-02-22T18:16:00]"/>
            <x15:cachedUniqueName index="10632" name="[D_ORDENES 1].[Order Date].&amp;[2019-02-22T18:20:00]"/>
            <x15:cachedUniqueName index="10633" name="[D_ORDENES 1].[Order Date].&amp;[2019-02-22T18:22:00]"/>
            <x15:cachedUniqueName index="10634" name="[D_ORDENES 1].[Order Date].&amp;[2019-02-22T18:23:00]"/>
            <x15:cachedUniqueName index="10635" name="[D_ORDENES 1].[Order Date].&amp;[2019-02-22T18:33:00]"/>
            <x15:cachedUniqueName index="10636" name="[D_ORDENES 1].[Order Date].&amp;[2019-02-22T18:40:00]"/>
            <x15:cachedUniqueName index="10637" name="[D_ORDENES 1].[Order Date].&amp;[2019-02-22T18:51:00]"/>
            <x15:cachedUniqueName index="10638" name="[D_ORDENES 1].[Order Date].&amp;[2019-02-22T18:54:00]"/>
            <x15:cachedUniqueName index="10639" name="[D_ORDENES 1].[Order Date].&amp;[2019-02-22T18:58:00]"/>
            <x15:cachedUniqueName index="10640" name="[D_ORDENES 1].[Order Date].&amp;[2019-02-22T19:00:00]"/>
            <x15:cachedUniqueName index="10641" name="[D_ORDENES 1].[Order Date].&amp;[2019-02-22T19:01:00]"/>
            <x15:cachedUniqueName index="10642" name="[D_ORDENES 1].[Order Date].&amp;[2019-02-22T19:07:00]"/>
            <x15:cachedUniqueName index="10643" name="[D_ORDENES 1].[Order Date].&amp;[2019-02-22T19:10:00]"/>
            <x15:cachedUniqueName index="10644" name="[D_ORDENES 1].[Order Date].&amp;[2019-02-22T19:32:00]"/>
            <x15:cachedUniqueName index="10645" name="[D_ORDENES 1].[Order Date].&amp;[2019-02-22T19:38:00]"/>
            <x15:cachedUniqueName index="10646" name="[D_ORDENES 1].[Order Date].&amp;[2019-02-22T19:51:00]"/>
            <x15:cachedUniqueName index="10647" name="[D_ORDENES 1].[Order Date].&amp;[2019-02-22T19:59:00]"/>
            <x15:cachedUniqueName index="10648" name="[D_ORDENES 1].[Order Date].&amp;[2019-02-22T20:12:00]"/>
            <x15:cachedUniqueName index="10649" name="[D_ORDENES 1].[Order Date].&amp;[2019-02-22T20:14:00]"/>
            <x15:cachedUniqueName index="10650" name="[D_ORDENES 1].[Order Date].&amp;[2019-02-22T22:24:00]"/>
            <x15:cachedUniqueName index="10651" name="[D_ORDENES 1].[Order Date].&amp;[2019-02-23T12:40:00]"/>
            <x15:cachedUniqueName index="10652" name="[D_ORDENES 1].[Order Date].&amp;[2019-02-23T16:49:00]"/>
            <x15:cachedUniqueName index="10653" name="[D_ORDENES 1].[Order Date].&amp;[2019-02-23T17:05:00]"/>
            <x15:cachedUniqueName index="10654" name="[D_ORDENES 1].[Order Date].&amp;[2019-02-23T17:08:00]"/>
            <x15:cachedUniqueName index="10655" name="[D_ORDENES 1].[Order Date].&amp;[2019-02-23T17:16:00]"/>
            <x15:cachedUniqueName index="10656" name="[D_ORDENES 1].[Order Date].&amp;[2019-02-23T17:26:00]"/>
            <x15:cachedUniqueName index="10657" name="[D_ORDENES 1].[Order Date].&amp;[2019-02-23T17:38:00]"/>
            <x15:cachedUniqueName index="10658" name="[D_ORDENES 1].[Order Date].&amp;[2019-02-23T18:27:00]"/>
            <x15:cachedUniqueName index="10659" name="[D_ORDENES 1].[Order Date].&amp;[2019-02-23T18:34:00]"/>
            <x15:cachedUniqueName index="10660" name="[D_ORDENES 1].[Order Date].&amp;[2019-02-23T18:47:00]"/>
            <x15:cachedUniqueName index="10661" name="[D_ORDENES 1].[Order Date].&amp;[2019-02-23T18:50:00]"/>
            <x15:cachedUniqueName index="10662" name="[D_ORDENES 1].[Order Date].&amp;[2019-02-23T18:57:00]"/>
            <x15:cachedUniqueName index="10663" name="[D_ORDENES 1].[Order Date].&amp;[2019-02-23T19:02:00]"/>
            <x15:cachedUniqueName index="10664" name="[D_ORDENES 1].[Order Date].&amp;[2019-02-23T19:07:00]"/>
            <x15:cachedUniqueName index="10665" name="[D_ORDENES 1].[Order Date].&amp;[2019-02-23T19:18:00]"/>
            <x15:cachedUniqueName index="10666" name="[D_ORDENES 1].[Order Date].&amp;[2019-02-23T19:23:00]"/>
            <x15:cachedUniqueName index="10667" name="[D_ORDENES 1].[Order Date].&amp;[2019-02-23T19:26:00]"/>
            <x15:cachedUniqueName index="10668" name="[D_ORDENES 1].[Order Date].&amp;[2019-02-23T20:19:00]"/>
            <x15:cachedUniqueName index="10669" name="[D_ORDENES 1].[Order Date].&amp;[2019-02-23T20:25:00]"/>
            <x15:cachedUniqueName index="10670" name="[D_ORDENES 1].[Order Date].&amp;[2019-02-23T20:45:00]"/>
            <x15:cachedUniqueName index="10671" name="[D_ORDENES 1].[Order Date].&amp;[2019-02-23T20:56:00]"/>
            <x15:cachedUniqueName index="10672" name="[D_ORDENES 1].[Order Date].&amp;[2019-02-23T21:35:00]"/>
            <x15:cachedUniqueName index="10673" name="[D_ORDENES 1].[Order Date].&amp;[2019-02-23T21:50:00]"/>
            <x15:cachedUniqueName index="10674" name="[D_ORDENES 1].[Order Date].&amp;[2019-02-23T22:15:00]"/>
            <x15:cachedUniqueName index="10675" name="[D_ORDENES 1].[Order Date].&amp;[2019-02-24T12:08:00]"/>
            <x15:cachedUniqueName index="10676" name="[D_ORDENES 1].[Order Date].&amp;[2019-02-24T12:30:00]"/>
            <x15:cachedUniqueName index="10677" name="[D_ORDENES 1].[Order Date].&amp;[2019-02-24T17:04:00]"/>
            <x15:cachedUniqueName index="10678" name="[D_ORDENES 1].[Order Date].&amp;[2019-02-24T17:09:00]"/>
            <x15:cachedUniqueName index="10679" name="[D_ORDENES 1].[Order Date].&amp;[2019-02-24T18:28:00]"/>
            <x15:cachedUniqueName index="10680" name="[D_ORDENES 1].[Order Date].&amp;[2019-02-24T18:36:00]"/>
            <x15:cachedUniqueName index="10681" name="[D_ORDENES 1].[Order Date].&amp;[2019-02-24T18:39:00]"/>
            <x15:cachedUniqueName index="10682" name="[D_ORDENES 1].[Order Date].&amp;[2019-02-24T18:45:00]"/>
            <x15:cachedUniqueName index="10683" name="[D_ORDENES 1].[Order Date].&amp;[2019-02-24T18:49:00]"/>
            <x15:cachedUniqueName index="10684" name="[D_ORDENES 1].[Order Date].&amp;[2019-02-24T19:20:00]"/>
            <x15:cachedUniqueName index="10685" name="[D_ORDENES 1].[Order Date].&amp;[2019-02-24T19:40:00]"/>
            <x15:cachedUniqueName index="10686" name="[D_ORDENES 1].[Order Date].&amp;[2019-02-24T19:55:00]"/>
            <x15:cachedUniqueName index="10687" name="[D_ORDENES 1].[Order Date].&amp;[2019-02-24T22:21:00]"/>
            <x15:cachedUniqueName index="10688" name="[D_ORDENES 1].[Order Date].&amp;[2019-02-25T18:17:00]"/>
            <x15:cachedUniqueName index="10689" name="[D_ORDENES 1].[Order Date].&amp;[2019-02-25T19:08:00]"/>
            <x15:cachedUniqueName index="10690" name="[D_ORDENES 1].[Order Date].&amp;[2019-02-25T19:47:00]"/>
            <x15:cachedUniqueName index="10691" name="[D_ORDENES 1].[Order Date].&amp;[2019-02-25T19:52:00]"/>
            <x15:cachedUniqueName index="10692" name="[D_ORDENES 1].[Order Date].&amp;[2019-02-25T20:16:00]"/>
            <x15:cachedUniqueName index="10693" name="[D_ORDENES 1].[Order Date].&amp;[2019-02-25T21:32:00]"/>
            <x15:cachedUniqueName index="10694" name="[D_ORDENES 1].[Order Date].&amp;[2019-02-26T13:26:00]"/>
            <x15:cachedUniqueName index="10695" name="[D_ORDENES 1].[Order Date].&amp;[2019-02-26T18:14:00]"/>
            <x15:cachedUniqueName index="10696" name="[D_ORDENES 1].[Order Date].&amp;[2019-02-26T20:20:00]"/>
            <x15:cachedUniqueName index="10697" name="[D_ORDENES 1].[Order Date].&amp;[2019-02-27T13:40:00]"/>
            <x15:cachedUniqueName index="10698" name="[D_ORDENES 1].[Order Date].&amp;[2019-02-27T16:51:00]"/>
            <x15:cachedUniqueName index="10699" name="[D_ORDENES 1].[Order Date].&amp;[2019-02-27T18:50:00]"/>
            <x15:cachedUniqueName index="10700" name="[D_ORDENES 1].[Order Date].&amp;[2019-02-27T18:52:00]"/>
            <x15:cachedUniqueName index="10701" name="[D_ORDENES 1].[Order Date].&amp;[2019-02-27T19:16:00]"/>
            <x15:cachedUniqueName index="10702" name="[D_ORDENES 1].[Order Date].&amp;[2019-02-27T19:19:00]"/>
            <x15:cachedUniqueName index="10703" name="[D_ORDENES 1].[Order Date].&amp;[2019-02-27T19:22:00]"/>
            <x15:cachedUniqueName index="10704" name="[D_ORDENES 1].[Order Date].&amp;[2019-02-27T19:29:00]"/>
            <x15:cachedUniqueName index="10705" name="[D_ORDENES 1].[Order Date].&amp;[2019-02-27T20:04:00]"/>
            <x15:cachedUniqueName index="10706" name="[D_ORDENES 1].[Order Date].&amp;[2019-02-27T21:29:00]"/>
            <x15:cachedUniqueName index="10707" name="[D_ORDENES 1].[Order Date].&amp;[2019-02-28T13:04:00]"/>
            <x15:cachedUniqueName index="10708" name="[D_ORDENES 1].[Order Date].&amp;[2019-02-28T17:21:00]"/>
            <x15:cachedUniqueName index="10709" name="[D_ORDENES 1].[Order Date].&amp;[2019-02-28T17:22:00]"/>
            <x15:cachedUniqueName index="10710" name="[D_ORDENES 1].[Order Date].&amp;[2019-02-28T17:30:00]"/>
            <x15:cachedUniqueName index="10711" name="[D_ORDENES 1].[Order Date].&amp;[2019-02-28T18:25:00]"/>
            <x15:cachedUniqueName index="10712" name="[D_ORDENES 1].[Order Date].&amp;[2019-02-28T19:08:00]"/>
            <x15:cachedUniqueName index="10713" name="[D_ORDENES 1].[Order Date].&amp;[2019-02-28T19:27:00]"/>
            <x15:cachedUniqueName index="10714" name="[D_ORDENES 1].[Order Date].&amp;[2019-02-28T19:50:00]"/>
            <x15:cachedUniqueName index="10715" name="[D_ORDENES 1].[Order Date].&amp;[2019-02-28T19:54:00]"/>
            <x15:cachedUniqueName index="10716" name="[D_ORDENES 1].[Order Date].&amp;[2019-02-28T21:12:00]"/>
            <x15:cachedUniqueName index="10717" name="[D_ORDENES 1].[Order Date].&amp;[2019-03-01T16:55:00]"/>
            <x15:cachedUniqueName index="10718" name="[D_ORDENES 1].[Order Date].&amp;[2019-03-01T17:07:00]"/>
            <x15:cachedUniqueName index="10719" name="[D_ORDENES 1].[Order Date].&amp;[2019-03-01T17:11:00]"/>
            <x15:cachedUniqueName index="10720" name="[D_ORDENES 1].[Order Date].&amp;[2019-03-01T17:16:00]"/>
            <x15:cachedUniqueName index="10721" name="[D_ORDENES 1].[Order Date].&amp;[2019-03-01T17:41:00]"/>
            <x15:cachedUniqueName index="10722" name="[D_ORDENES 1].[Order Date].&amp;[2019-03-01T17:52:00]"/>
            <x15:cachedUniqueName index="10723" name="[D_ORDENES 1].[Order Date].&amp;[2019-03-01T18:07:00]"/>
            <x15:cachedUniqueName index="10724" name="[D_ORDENES 1].[Order Date].&amp;[2019-03-01T18:10:00]"/>
            <x15:cachedUniqueName index="10725" name="[D_ORDENES 1].[Order Date].&amp;[2019-03-01T18:11:00]"/>
            <x15:cachedUniqueName index="10726" name="[D_ORDENES 1].[Order Date].&amp;[2019-03-01T18:31:00]"/>
            <x15:cachedUniqueName index="10727" name="[D_ORDENES 1].[Order Date].&amp;[2019-03-01T18:37:00]"/>
            <x15:cachedUniqueName index="10728" name="[D_ORDENES 1].[Order Date].&amp;[2019-03-01T18:41:00]"/>
            <x15:cachedUniqueName index="10729" name="[D_ORDENES 1].[Order Date].&amp;[2019-03-01T18:45:00]"/>
            <x15:cachedUniqueName index="10730" name="[D_ORDENES 1].[Order Date].&amp;[2019-03-01T19:06:00]"/>
            <x15:cachedUniqueName index="10731" name="[D_ORDENES 1].[Order Date].&amp;[2019-03-01T19:09:00]"/>
            <x15:cachedUniqueName index="10732" name="[D_ORDENES 1].[Order Date].&amp;[2019-03-01T19:14:00]"/>
            <x15:cachedUniqueName index="10733" name="[D_ORDENES 1].[Order Date].&amp;[2019-03-01T19:47:00]"/>
            <x15:cachedUniqueName index="10734" name="[D_ORDENES 1].[Order Date].&amp;[2019-03-01T19:48:00]"/>
            <x15:cachedUniqueName index="10735" name="[D_ORDENES 1].[Order Date].&amp;[2019-03-01T20:02:00]"/>
            <x15:cachedUniqueName index="10736" name="[D_ORDENES 1].[Order Date].&amp;[2019-03-01T20:22:00]"/>
            <x15:cachedUniqueName index="10737" name="[D_ORDENES 1].[Order Date].&amp;[2019-03-01T20:23:00]"/>
            <x15:cachedUniqueName index="10738" name="[D_ORDENES 1].[Order Date].&amp;[2019-03-01T20:25:00]"/>
            <x15:cachedUniqueName index="10739" name="[D_ORDENES 1].[Order Date].&amp;[2019-03-01T20:28:00]"/>
            <x15:cachedUniqueName index="10740" name="[D_ORDENES 1].[Order Date].&amp;[2019-03-01T20:29:00]"/>
            <x15:cachedUniqueName index="10741" name="[D_ORDENES 1].[Order Date].&amp;[2019-03-01T20:50:00]"/>
            <x15:cachedUniqueName index="10742" name="[D_ORDENES 1].[Order Date].&amp;[2019-03-01T20:53:00]"/>
            <x15:cachedUniqueName index="10743" name="[D_ORDENES 1].[Order Date].&amp;[2019-03-01T21:10:00]"/>
            <x15:cachedUniqueName index="10744" name="[D_ORDENES 1].[Order Date].&amp;[2019-03-01T21:32:00]"/>
            <x15:cachedUniqueName index="10745" name="[D_ORDENES 1].[Order Date].&amp;[2019-03-01T21:39:00]"/>
            <x15:cachedUniqueName index="10746" name="[D_ORDENES 1].[Order Date].&amp;[2019-03-02T13:01:00]"/>
            <x15:cachedUniqueName index="10747" name="[D_ORDENES 1].[Order Date].&amp;[2019-03-02T13:02:00]"/>
            <x15:cachedUniqueName index="10748" name="[D_ORDENES 1].[Order Date].&amp;[2019-03-02T17:06:00]"/>
            <x15:cachedUniqueName index="10749" name="[D_ORDENES 1].[Order Date].&amp;[2019-03-02T17:20:00]"/>
            <x15:cachedUniqueName index="10750" name="[D_ORDENES 1].[Order Date].&amp;[2019-03-02T17:26:00]"/>
            <x15:cachedUniqueName index="10751" name="[D_ORDENES 1].[Order Date].&amp;[2019-03-02T17:31:00]"/>
            <x15:cachedUniqueName index="10752" name="[D_ORDENES 1].[Order Date].&amp;[2019-03-02T17:33:00]"/>
            <x15:cachedUniqueName index="10753" name="[D_ORDENES 1].[Order Date].&amp;[2019-03-02T17:46:00]"/>
            <x15:cachedUniqueName index="10754" name="[D_ORDENES 1].[Order Date].&amp;[2019-03-02T18:04:00]"/>
            <x15:cachedUniqueName index="10755" name="[D_ORDENES 1].[Order Date].&amp;[2019-03-02T18:16:00]"/>
            <x15:cachedUniqueName index="10756" name="[D_ORDENES 1].[Order Date].&amp;[2019-03-02T18:19:00]"/>
            <x15:cachedUniqueName index="10757" name="[D_ORDENES 1].[Order Date].&amp;[2019-03-02T18:31:00]"/>
            <x15:cachedUniqueName index="10758" name="[D_ORDENES 1].[Order Date].&amp;[2019-03-02T18:35:00]"/>
            <x15:cachedUniqueName index="10759" name="[D_ORDENES 1].[Order Date].&amp;[2019-03-02T18:40:00]"/>
            <x15:cachedUniqueName index="10760" name="[D_ORDENES 1].[Order Date].&amp;[2019-03-02T18:46:00]"/>
            <x15:cachedUniqueName index="10761" name="[D_ORDENES 1].[Order Date].&amp;[2019-03-02T18:48:00]"/>
            <x15:cachedUniqueName index="10762" name="[D_ORDENES 1].[Order Date].&amp;[2019-03-02T18:53:00]"/>
            <x15:cachedUniqueName index="10763" name="[D_ORDENES 1].[Order Date].&amp;[2019-03-02T19:11:00]"/>
            <x15:cachedUniqueName index="10764" name="[D_ORDENES 1].[Order Date].&amp;[2019-03-02T19:20:00]"/>
            <x15:cachedUniqueName index="10765" name="[D_ORDENES 1].[Order Date].&amp;[2019-03-02T19:26:00]"/>
            <x15:cachedUniqueName index="10766" name="[D_ORDENES 1].[Order Date].&amp;[2019-03-02T19:27:00]"/>
            <x15:cachedUniqueName index="10767" name="[D_ORDENES 1].[Order Date].&amp;[2019-03-02T19:37:00]"/>
            <x15:cachedUniqueName index="10768" name="[D_ORDENES 1].[Order Date].&amp;[2019-03-02T19:42:00]"/>
            <x15:cachedUniqueName index="10769" name="[D_ORDENES 1].[Order Date].&amp;[2019-03-02T19:47:00]"/>
            <x15:cachedUniqueName index="10770" name="[D_ORDENES 1].[Order Date].&amp;[2019-03-02T19:55:00]"/>
            <x15:cachedUniqueName index="10771" name="[D_ORDENES 1].[Order Date].&amp;[2019-03-02T19:58:00]"/>
            <x15:cachedUniqueName index="10772" name="[D_ORDENES 1].[Order Date].&amp;[2019-03-02T20:02:00]"/>
            <x15:cachedUniqueName index="10773" name="[D_ORDENES 1].[Order Date].&amp;[2019-03-02T20:25:00]"/>
            <x15:cachedUniqueName index="10774" name="[D_ORDENES 1].[Order Date].&amp;[2019-03-02T20:38:00]"/>
            <x15:cachedUniqueName index="10775" name="[D_ORDENES 1].[Order Date].&amp;[2019-03-02T22:46:00]"/>
            <x15:cachedUniqueName index="10776" name="[D_ORDENES 1].[Order Date].&amp;[2019-03-03T13:17:00]"/>
            <x15:cachedUniqueName index="10777" name="[D_ORDENES 1].[Order Date].&amp;[2019-03-03T13:47:00]"/>
            <x15:cachedUniqueName index="10778" name="[D_ORDENES 1].[Order Date].&amp;[2019-03-03T17:35:00]"/>
            <x15:cachedUniqueName index="10779" name="[D_ORDENES 1].[Order Date].&amp;[2019-03-03T17:57:00]"/>
            <x15:cachedUniqueName index="10780" name="[D_ORDENES 1].[Order Date].&amp;[2019-03-03T18:03:00]"/>
            <x15:cachedUniqueName index="10781" name="[D_ORDENES 1].[Order Date].&amp;[2019-03-03T18:16:00]"/>
            <x15:cachedUniqueName index="10782" name="[D_ORDENES 1].[Order Date].&amp;[2019-03-03T18:17:00]"/>
            <x15:cachedUniqueName index="10783" name="[D_ORDENES 1].[Order Date].&amp;[2019-03-03T18:19:00]"/>
            <x15:cachedUniqueName index="10784" name="[D_ORDENES 1].[Order Date].&amp;[2019-03-03T18:22:00]"/>
            <x15:cachedUniqueName index="10785" name="[D_ORDENES 1].[Order Date].&amp;[2019-03-03T18:25:00]"/>
            <x15:cachedUniqueName index="10786" name="[D_ORDENES 1].[Order Date].&amp;[2019-03-03T18:46:00]"/>
            <x15:cachedUniqueName index="10787" name="[D_ORDENES 1].[Order Date].&amp;[2019-03-03T18:54:00]"/>
            <x15:cachedUniqueName index="10788" name="[D_ORDENES 1].[Order Date].&amp;[2019-03-03T20:19:00]"/>
            <x15:cachedUniqueName index="10789" name="[D_ORDENES 1].[Order Date].&amp;[2019-03-03T20:57:00]"/>
            <x15:cachedUniqueName index="10790" name="[D_ORDENES 1].[Order Date].&amp;[2019-03-04T12:13:00]"/>
            <x15:cachedUniqueName index="10791" name="[D_ORDENES 1].[Order Date].&amp;[2019-03-04T17:41:00]"/>
            <x15:cachedUniqueName index="10792" name="[D_ORDENES 1].[Order Date].&amp;[2019-03-04T19:41:00]"/>
            <x15:cachedUniqueName index="10793" name="[D_ORDENES 1].[Order Date].&amp;[2019-03-04T19:48:00]"/>
            <x15:cachedUniqueName index="10794" name="[D_ORDENES 1].[Order Date].&amp;[2019-03-04T19:53:00]"/>
            <x15:cachedUniqueName index="10795" name="[D_ORDENES 1].[Order Date].&amp;[2019-03-05T15:52:00]"/>
            <x15:cachedUniqueName index="10796" name="[D_ORDENES 1].[Order Date].&amp;[2019-03-05T17:51:00]"/>
            <x15:cachedUniqueName index="10797" name="[D_ORDENES 1].[Order Date].&amp;[2019-03-05T18:48:00]"/>
            <x15:cachedUniqueName index="10798" name="[D_ORDENES 1].[Order Date].&amp;[2019-03-05T18:57:00]"/>
            <x15:cachedUniqueName index="10799" name="[D_ORDENES 1].[Order Date].&amp;[2019-03-05T19:16:00]"/>
            <x15:cachedUniqueName index="10800" name="[D_ORDENES 1].[Order Date].&amp;[2019-03-05T19:36:00]"/>
            <x15:cachedUniqueName index="10801" name="[D_ORDENES 1].[Order Date].&amp;[2019-03-05T19:58:00]"/>
            <x15:cachedUniqueName index="10802" name="[D_ORDENES 1].[Order Date].&amp;[2019-03-05T20:17:00]"/>
            <x15:cachedUniqueName index="10803" name="[D_ORDENES 1].[Order Date].&amp;[2019-03-05T20:22:00]"/>
            <x15:cachedUniqueName index="10804" name="[D_ORDENES 1].[Order Date].&amp;[2019-03-05T20:51:00]"/>
            <x15:cachedUniqueName index="10805" name="[D_ORDENES 1].[Order Date].&amp;[2019-03-05T22:50:00]"/>
            <x15:cachedUniqueName index="10806" name="[D_ORDENES 1].[Order Date].&amp;[2019-03-06T17:42:00]"/>
            <x15:cachedUniqueName index="10807" name="[D_ORDENES 1].[Order Date].&amp;[2019-03-06T17:53:00]"/>
            <x15:cachedUniqueName index="10808" name="[D_ORDENES 1].[Order Date].&amp;[2019-03-06T18:30:00]"/>
            <x15:cachedUniqueName index="10809" name="[D_ORDENES 1].[Order Date].&amp;[2019-03-06T20:20:00]"/>
            <x15:cachedUniqueName index="10810" name="[D_ORDENES 1].[Order Date].&amp;[2019-03-06T20:29:00]"/>
            <x15:cachedUniqueName index="10811" name="[D_ORDENES 1].[Order Date].&amp;[2019-03-06T20:35:00]"/>
            <x15:cachedUniqueName index="10812" name="[D_ORDENES 1].[Order Date].&amp;[2019-03-06T21:00:00]"/>
            <x15:cachedUniqueName index="10813" name="[D_ORDENES 1].[Order Date].&amp;[2019-03-06T21:46:00]"/>
            <x15:cachedUniqueName index="10814" name="[D_ORDENES 1].[Order Date].&amp;[2019-03-07T17:54:00]"/>
            <x15:cachedUniqueName index="10815" name="[D_ORDENES 1].[Order Date].&amp;[2019-03-07T17:59:00]"/>
            <x15:cachedUniqueName index="10816" name="[D_ORDENES 1].[Order Date].&amp;[2019-03-07T18:01:00]"/>
            <x15:cachedUniqueName index="10817" name="[D_ORDENES 1].[Order Date].&amp;[2019-03-07T18:40:00]"/>
            <x15:cachedUniqueName index="10818" name="[D_ORDENES 1].[Order Date].&amp;[2019-03-07T18:48:00]"/>
            <x15:cachedUniqueName index="10819" name="[D_ORDENES 1].[Order Date].&amp;[2019-03-07T19:15:00]"/>
            <x15:cachedUniqueName index="10820" name="[D_ORDENES 1].[Order Date].&amp;[2019-03-07T19:34:00]"/>
            <x15:cachedUniqueName index="10821" name="[D_ORDENES 1].[Order Date].&amp;[2019-03-07T19:41:00]"/>
            <x15:cachedUniqueName index="10822" name="[D_ORDENES 1].[Order Date].&amp;[2019-03-07T20:15:00]"/>
            <x15:cachedUniqueName index="10823" name="[D_ORDENES 1].[Order Date].&amp;[2019-03-07T20:30:00]"/>
            <x15:cachedUniqueName index="10824" name="[D_ORDENES 1].[Order Date].&amp;[2019-03-08T16:47:00]"/>
            <x15:cachedUniqueName index="10825" name="[D_ORDENES 1].[Order Date].&amp;[2019-03-08T16:56:00]"/>
            <x15:cachedUniqueName index="10826" name="[D_ORDENES 1].[Order Date].&amp;[2019-03-08T17:04:00]"/>
            <x15:cachedUniqueName index="10827" name="[D_ORDENES 1].[Order Date].&amp;[2019-03-08T17:16:00]"/>
            <x15:cachedUniqueName index="10828" name="[D_ORDENES 1].[Order Date].&amp;[2019-03-08T17:23:00]"/>
            <x15:cachedUniqueName index="10829" name="[D_ORDENES 1].[Order Date].&amp;[2019-03-08T17:34:00]"/>
            <x15:cachedUniqueName index="10830" name="[D_ORDENES 1].[Order Date].&amp;[2019-03-08T17:52:00]"/>
            <x15:cachedUniqueName index="10831" name="[D_ORDENES 1].[Order Date].&amp;[2019-03-08T17:59:00]"/>
            <x15:cachedUniqueName index="10832" name="[D_ORDENES 1].[Order Date].&amp;[2019-03-08T18:23:00]"/>
            <x15:cachedUniqueName index="10833" name="[D_ORDENES 1].[Order Date].&amp;[2019-03-08T18:29:00]"/>
            <x15:cachedUniqueName index="10834" name="[D_ORDENES 1].[Order Date].&amp;[2019-03-08T18:41:00]"/>
            <x15:cachedUniqueName index="10835" name="[D_ORDENES 1].[Order Date].&amp;[2019-03-08T18:55:00]"/>
            <x15:cachedUniqueName index="10836" name="[D_ORDENES 1].[Order Date].&amp;[2019-03-08T18:59:00]"/>
            <x15:cachedUniqueName index="10837" name="[D_ORDENES 1].[Order Date].&amp;[2019-03-08T19:01:00]"/>
            <x15:cachedUniqueName index="10838" name="[D_ORDENES 1].[Order Date].&amp;[2019-03-08T19:07:00]"/>
            <x15:cachedUniqueName index="10839" name="[D_ORDENES 1].[Order Date].&amp;[2019-03-08T19:08:00]"/>
            <x15:cachedUniqueName index="10840" name="[D_ORDENES 1].[Order Date].&amp;[2019-03-08T19:18:00]"/>
            <x15:cachedUniqueName index="10841" name="[D_ORDENES 1].[Order Date].&amp;[2019-03-08T19:23:00]"/>
            <x15:cachedUniqueName index="10842" name="[D_ORDENES 1].[Order Date].&amp;[2019-03-08T19:56:00]"/>
            <x15:cachedUniqueName index="10843" name="[D_ORDENES 1].[Order Date].&amp;[2019-03-08T21:22:00]"/>
            <x15:cachedUniqueName index="10844" name="[D_ORDENES 1].[Order Date].&amp;[2019-03-08T21:23:00]"/>
            <x15:cachedUniqueName index="10845" name="[D_ORDENES 1].[Order Date].&amp;[2019-03-09T16:19:00]"/>
            <x15:cachedUniqueName index="10846" name="[D_ORDENES 1].[Order Date].&amp;[2019-03-09T17:35:00]"/>
            <x15:cachedUniqueName index="10847" name="[D_ORDENES 1].[Order Date].&amp;[2019-03-09T17:46:00]"/>
            <x15:cachedUniqueName index="10848" name="[D_ORDENES 1].[Order Date].&amp;[2019-03-09T17:58:00]"/>
            <x15:cachedUniqueName index="10849" name="[D_ORDENES 1].[Order Date].&amp;[2019-03-09T18:00:00]"/>
            <x15:cachedUniqueName index="10850" name="[D_ORDENES 1].[Order Date].&amp;[2019-03-09T18:14:00]"/>
            <x15:cachedUniqueName index="10851" name="[D_ORDENES 1].[Order Date].&amp;[2019-03-09T18:17:00]"/>
            <x15:cachedUniqueName index="10852" name="[D_ORDENES 1].[Order Date].&amp;[2019-03-09T18:21:00]"/>
            <x15:cachedUniqueName index="10853" name="[D_ORDENES 1].[Order Date].&amp;[2019-03-09T18:24:00]"/>
            <x15:cachedUniqueName index="10854" name="[D_ORDENES 1].[Order Date].&amp;[2019-03-09T18:37:00]"/>
            <x15:cachedUniqueName index="10855" name="[D_ORDENES 1].[Order Date].&amp;[2019-03-09T18:40:00]"/>
            <x15:cachedUniqueName index="10856" name="[D_ORDENES 1].[Order Date].&amp;[2019-03-09T18:47:00]"/>
            <x15:cachedUniqueName index="10857" name="[D_ORDENES 1].[Order Date].&amp;[2019-03-09T19:03:00]"/>
            <x15:cachedUniqueName index="10858" name="[D_ORDENES 1].[Order Date].&amp;[2019-03-09T19:12:00]"/>
            <x15:cachedUniqueName index="10859" name="[D_ORDENES 1].[Order Date].&amp;[2019-03-09T19:24:00]"/>
            <x15:cachedUniqueName index="10860" name="[D_ORDENES 1].[Order Date].&amp;[2019-03-09T19:37:00]"/>
            <x15:cachedUniqueName index="10861" name="[D_ORDENES 1].[Order Date].&amp;[2019-03-09T20:14:00]"/>
            <x15:cachedUniqueName index="10862" name="[D_ORDENES 1].[Order Date].&amp;[2019-03-10T09:07:00]"/>
            <x15:cachedUniqueName index="10863" name="[D_ORDENES 1].[Order Date].&amp;[2019-03-10T11:59:00]"/>
            <x15:cachedUniqueName index="10864" name="[D_ORDENES 1].[Order Date].&amp;[2019-03-10T13:14:00]"/>
            <x15:cachedUniqueName index="10865" name="[D_ORDENES 1].[Order Date].&amp;[2019-03-10T13:42:00]"/>
            <x15:cachedUniqueName index="10866" name="[D_ORDENES 1].[Order Date].&amp;[2019-03-10T17:18:00]"/>
            <x15:cachedUniqueName index="10867" name="[D_ORDENES 1].[Order Date].&amp;[2019-03-10T17:40:00]"/>
            <x15:cachedUniqueName index="10868" name="[D_ORDENES 1].[Order Date].&amp;[2019-03-10T18:04:00]"/>
            <x15:cachedUniqueName index="10869" name="[D_ORDENES 1].[Order Date].&amp;[2019-03-10T18:08:00]"/>
            <x15:cachedUniqueName index="10870" name="[D_ORDENES 1].[Order Date].&amp;[2019-03-10T18:12:00]"/>
            <x15:cachedUniqueName index="10871" name="[D_ORDENES 1].[Order Date].&amp;[2019-03-10T18:14:00]"/>
            <x15:cachedUniqueName index="10872" name="[D_ORDENES 1].[Order Date].&amp;[2019-03-10T18:15:00]"/>
            <x15:cachedUniqueName index="10873" name="[D_ORDENES 1].[Order Date].&amp;[2019-03-10T18:44:00]"/>
            <x15:cachedUniqueName index="10874" name="[D_ORDENES 1].[Order Date].&amp;[2019-03-10T18:46:00]"/>
            <x15:cachedUniqueName index="10875" name="[D_ORDENES 1].[Order Date].&amp;[2019-03-10T18:59:00]"/>
            <x15:cachedUniqueName index="10876" name="[D_ORDENES 1].[Order Date].&amp;[2019-03-10T19:13:00]"/>
            <x15:cachedUniqueName index="10877" name="[D_ORDENES 1].[Order Date].&amp;[2019-03-10T19:52:00]"/>
            <x15:cachedUniqueName index="10878" name="[D_ORDENES 1].[Order Date].&amp;[2019-03-10T20:02:00]"/>
            <x15:cachedUniqueName index="10879" name="[D_ORDENES 1].[Order Date].&amp;[2019-03-10T20:58:00]"/>
            <x15:cachedUniqueName index="10880" name="[D_ORDENES 1].[Order Date].&amp;[2019-03-10T21:26:00]"/>
            <x15:cachedUniqueName index="10881" name="[D_ORDENES 1].[Order Date].&amp;[2019-03-10T22:00:00]"/>
            <x15:cachedUniqueName index="10882" name="[D_ORDENES 1].[Order Date].&amp;[2019-03-10T22:36:00]"/>
            <x15:cachedUniqueName index="10883" name="[D_ORDENES 1].[Order Date].&amp;[2019-03-11T18:04:00]"/>
            <x15:cachedUniqueName index="10884" name="[D_ORDENES 1].[Order Date].&amp;[2019-03-11T18:09:00]"/>
            <x15:cachedUniqueName index="10885" name="[D_ORDENES 1].[Order Date].&amp;[2019-03-11T18:56:00]"/>
            <x15:cachedUniqueName index="10886" name="[D_ORDENES 1].[Order Date].&amp;[2019-03-11T20:24:00]"/>
            <x15:cachedUniqueName index="10887" name="[D_ORDENES 1].[Order Date].&amp;[2019-03-11T22:19:00]"/>
            <x15:cachedUniqueName index="10888" name="[D_ORDENES 1].[Order Date].&amp;[2019-03-12T18:54:00]"/>
            <x15:cachedUniqueName index="10889" name="[D_ORDENES 1].[Order Date].&amp;[2019-03-12T19:05:00]"/>
            <x15:cachedUniqueName index="10890" name="[D_ORDENES 1].[Order Date].&amp;[2019-03-12T19:14:00]"/>
            <x15:cachedUniqueName index="10891" name="[D_ORDENES 1].[Order Date].&amp;[2019-03-12T19:35:00]"/>
            <x15:cachedUniqueName index="10892" name="[D_ORDENES 1].[Order Date].&amp;[2019-03-12T19:53:00]"/>
            <x15:cachedUniqueName index="10893" name="[D_ORDENES 1].[Order Date].&amp;[2019-03-12T19:57:00]"/>
            <x15:cachedUniqueName index="10894" name="[D_ORDENES 1].[Order Date].&amp;[2019-03-12T20:20:00]"/>
            <x15:cachedUniqueName index="10895" name="[D_ORDENES 1].[Order Date].&amp;[2019-03-12T20:22:00]"/>
            <x15:cachedUniqueName index="10896" name="[D_ORDENES 1].[Order Date].&amp;[2019-03-12T20:51:00]"/>
            <x15:cachedUniqueName index="10897" name="[D_ORDENES 1].[Order Date].&amp;[2019-03-12T21:39:00]"/>
            <x15:cachedUniqueName index="10898" name="[D_ORDENES 1].[Order Date].&amp;[2019-03-13T17:19:00]"/>
            <x15:cachedUniqueName index="10899" name="[D_ORDENES 1].[Order Date].&amp;[2019-03-13T17:38:00]"/>
            <x15:cachedUniqueName index="10900" name="[D_ORDENES 1].[Order Date].&amp;[2019-03-13T18:35:00]"/>
            <x15:cachedUniqueName index="10901" name="[D_ORDENES 1].[Order Date].&amp;[2019-03-13T18:43:00]"/>
            <x15:cachedUniqueName index="10902" name="[D_ORDENES 1].[Order Date].&amp;[2019-03-13T18:59:00]"/>
            <x15:cachedUniqueName index="10903" name="[D_ORDENES 1].[Order Date].&amp;[2019-03-13T19:34:00]"/>
            <x15:cachedUniqueName index="10904" name="[D_ORDENES 1].[Order Date].&amp;[2019-03-13T19:37:00]"/>
            <x15:cachedUniqueName index="10905" name="[D_ORDENES 1].[Order Date].&amp;[2019-03-13T19:42:00]"/>
            <x15:cachedUniqueName index="10906" name="[D_ORDENES 1].[Order Date].&amp;[2019-03-13T20:07:00]"/>
            <x15:cachedUniqueName index="10907" name="[D_ORDENES 1].[Order Date].&amp;[2019-03-13T21:58:00]"/>
            <x15:cachedUniqueName index="10908" name="[D_ORDENES 1].[Order Date].&amp;[2019-03-14T12:37:00]"/>
            <x15:cachedUniqueName index="10909" name="[D_ORDENES 1].[Order Date].&amp;[2019-03-14T18:26:00]"/>
            <x15:cachedUniqueName index="10910" name="[D_ORDENES 1].[Order Date].&amp;[2019-03-14T19:11:00]"/>
            <x15:cachedUniqueName index="10911" name="[D_ORDENES 1].[Order Date].&amp;[2019-03-14T19:12:00]"/>
            <x15:cachedUniqueName index="10912" name="[D_ORDENES 1].[Order Date].&amp;[2019-03-14T19:50:00]"/>
            <x15:cachedUniqueName index="10913" name="[D_ORDENES 1].[Order Date].&amp;[2019-03-14T19:52:00]"/>
            <x15:cachedUniqueName index="10914" name="[D_ORDENES 1].[Order Date].&amp;[2019-03-14T21:13:00]"/>
            <x15:cachedUniqueName index="10915" name="[D_ORDENES 1].[Order Date].&amp;[2019-03-15T17:54:00]"/>
            <x15:cachedUniqueName index="10916" name="[D_ORDENES 1].[Order Date].&amp;[2019-03-15T17:59:00]"/>
            <x15:cachedUniqueName index="10917" name="[D_ORDENES 1].[Order Date].&amp;[2019-03-15T18:02:00]"/>
            <x15:cachedUniqueName index="10918" name="[D_ORDENES 1].[Order Date].&amp;[2019-03-15T18:06:00]"/>
            <x15:cachedUniqueName index="10919" name="[D_ORDENES 1].[Order Date].&amp;[2019-03-15T18:40:00]"/>
            <x15:cachedUniqueName index="10920" name="[D_ORDENES 1].[Order Date].&amp;[2019-03-15T18:41:00]"/>
            <x15:cachedUniqueName index="10921" name="[D_ORDENES 1].[Order Date].&amp;[2019-03-15T18:42:00]"/>
            <x15:cachedUniqueName index="10922" name="[D_ORDENES 1].[Order Date].&amp;[2019-03-15T18:50:00]"/>
            <x15:cachedUniqueName index="10923" name="[D_ORDENES 1].[Order Date].&amp;[2019-03-15T18:53:00]"/>
            <x15:cachedUniqueName index="10924" name="[D_ORDENES 1].[Order Date].&amp;[2019-03-15T18:56:00]"/>
            <x15:cachedUniqueName index="10925" name="[D_ORDENES 1].[Order Date].&amp;[2019-03-15T19:02:00]"/>
            <x15:cachedUniqueName index="10926" name="[D_ORDENES 1].[Order Date].&amp;[2019-03-15T19:04:00]"/>
            <x15:cachedUniqueName index="10927" name="[D_ORDENES 1].[Order Date].&amp;[2019-03-15T19:06:00]"/>
            <x15:cachedUniqueName index="10928" name="[D_ORDENES 1].[Order Date].&amp;[2019-03-15T19:25:00]"/>
            <x15:cachedUniqueName index="10929" name="[D_ORDENES 1].[Order Date].&amp;[2019-03-15T19:31:00]"/>
            <x15:cachedUniqueName index="10930" name="[D_ORDENES 1].[Order Date].&amp;[2019-03-15T19:53:00]"/>
            <x15:cachedUniqueName index="10931" name="[D_ORDENES 1].[Order Date].&amp;[2019-03-15T19:55:00]"/>
            <x15:cachedUniqueName index="10932" name="[D_ORDENES 1].[Order Date].&amp;[2019-03-15T19:58:00]"/>
            <x15:cachedUniqueName index="10933" name="[D_ORDENES 1].[Order Date].&amp;[2019-03-15T20:22:00]"/>
            <x15:cachedUniqueName index="10934" name="[D_ORDENES 1].[Order Date].&amp;[2019-03-15T20:33:00]"/>
            <x15:cachedUniqueName index="10935" name="[D_ORDENES 1].[Order Date].&amp;[2019-03-15T20:35:00]"/>
            <x15:cachedUniqueName index="10936" name="[D_ORDENES 1].[Order Date].&amp;[2019-03-15T22:26:00]"/>
            <x15:cachedUniqueName index="10937" name="[D_ORDENES 1].[Order Date].&amp;[2019-03-16T12:32:00]"/>
            <x15:cachedUniqueName index="10938" name="[D_ORDENES 1].[Order Date].&amp;[2019-03-16T13:31:00]"/>
            <x15:cachedUniqueName index="10939" name="[D_ORDENES 1].[Order Date].&amp;[2019-03-16T17:01:00]"/>
            <x15:cachedUniqueName index="10940" name="[D_ORDENES 1].[Order Date].&amp;[2019-03-16T17:10:00]"/>
            <x15:cachedUniqueName index="10941" name="[D_ORDENES 1].[Order Date].&amp;[2019-03-16T17:35:00]"/>
            <x15:cachedUniqueName index="10942" name="[D_ORDENES 1].[Order Date].&amp;[2019-03-16T17:46:00]"/>
            <x15:cachedUniqueName index="10943" name="[D_ORDENES 1].[Order Date].&amp;[2019-03-16T17:51:00]"/>
            <x15:cachedUniqueName index="10944" name="[D_ORDENES 1].[Order Date].&amp;[2019-03-16T18:12:00]"/>
            <x15:cachedUniqueName index="10945" name="[D_ORDENES 1].[Order Date].&amp;[2019-03-16T18:13:00]"/>
            <x15:cachedUniqueName index="10946" name="[D_ORDENES 1].[Order Date].&amp;[2019-03-16T18:16:00]"/>
            <x15:cachedUniqueName index="10947" name="[D_ORDENES 1].[Order Date].&amp;[2019-03-16T18:32:00]"/>
            <x15:cachedUniqueName index="10948" name="[D_ORDENES 1].[Order Date].&amp;[2019-03-16T18:39:00]"/>
            <x15:cachedUniqueName index="10949" name="[D_ORDENES 1].[Order Date].&amp;[2019-03-16T18:54:00]"/>
            <x15:cachedUniqueName index="10950" name="[D_ORDENES 1].[Order Date].&amp;[2019-03-16T19:00:00]"/>
            <x15:cachedUniqueName index="10951" name="[D_ORDENES 1].[Order Date].&amp;[2019-03-16T19:09:00]"/>
            <x15:cachedUniqueName index="10952" name="[D_ORDENES 1].[Order Date].&amp;[2019-03-16T19:11:00]"/>
            <x15:cachedUniqueName index="10953" name="[D_ORDENES 1].[Order Date].&amp;[2019-03-16T19:27:00]"/>
            <x15:cachedUniqueName index="10954" name="[D_ORDENES 1].[Order Date].&amp;[2019-03-16T19:36:00]"/>
            <x15:cachedUniqueName index="10955" name="[D_ORDENES 1].[Order Date].&amp;[2019-03-16T19:40:00]"/>
            <x15:cachedUniqueName index="10956" name="[D_ORDENES 1].[Order Date].&amp;[2019-03-16T19:48:00]"/>
            <x15:cachedUniqueName index="10957" name="[D_ORDENES 1].[Order Date].&amp;[2019-03-16T19:59:00]"/>
            <x15:cachedUniqueName index="10958" name="[D_ORDENES 1].[Order Date].&amp;[2019-03-16T20:12:00]"/>
            <x15:cachedUniqueName index="10959" name="[D_ORDENES 1].[Order Date].&amp;[2019-03-16T20:22:00]"/>
            <x15:cachedUniqueName index="10960" name="[D_ORDENES 1].[Order Date].&amp;[2019-03-16T20:38:00]"/>
            <x15:cachedUniqueName index="10961" name="[D_ORDENES 1].[Order Date].&amp;[2019-03-16T21:07:00]"/>
            <x15:cachedUniqueName index="10962" name="[D_ORDENES 1].[Order Date].&amp;[2019-03-16T21:51:00]"/>
            <x15:cachedUniqueName index="10963" name="[D_ORDENES 1].[Order Date].&amp;[2019-03-17T09:46:00]"/>
            <x15:cachedUniqueName index="10964" name="[D_ORDENES 1].[Order Date].&amp;[2019-03-17T12:04:00]"/>
            <x15:cachedUniqueName index="10965" name="[D_ORDENES 1].[Order Date].&amp;[2019-03-17T12:33:00]"/>
            <x15:cachedUniqueName index="10966" name="[D_ORDENES 1].[Order Date].&amp;[2019-03-17T13:17:00]"/>
            <x15:cachedUniqueName index="10967" name="[D_ORDENES 1].[Order Date].&amp;[2019-03-17T13:18:00]"/>
            <x15:cachedUniqueName index="10968" name="[D_ORDENES 1].[Order Date].&amp;[2019-03-17T17:08:00]"/>
            <x15:cachedUniqueName index="10969" name="[D_ORDENES 1].[Order Date].&amp;[2019-03-17T17:41:00]"/>
            <x15:cachedUniqueName index="10970" name="[D_ORDENES 1].[Order Date].&amp;[2019-03-17T17:42:00]"/>
            <x15:cachedUniqueName index="10971" name="[D_ORDENES 1].[Order Date].&amp;[2019-03-17T18:21:00]"/>
            <x15:cachedUniqueName index="10972" name="[D_ORDENES 1].[Order Date].&amp;[2019-03-17T18:22:00]"/>
            <x15:cachedUniqueName index="10973" name="[D_ORDENES 1].[Order Date].&amp;[2019-03-17T18:35:00]"/>
            <x15:cachedUniqueName index="10974" name="[D_ORDENES 1].[Order Date].&amp;[2019-03-17T18:51:00]"/>
            <x15:cachedUniqueName index="10975" name="[D_ORDENES 1].[Order Date].&amp;[2019-03-17T20:08:00]"/>
            <x15:cachedUniqueName index="10976" name="[D_ORDENES 1].[Order Date].&amp;[2019-03-18T18:20:00]"/>
            <x15:cachedUniqueName index="10977" name="[D_ORDENES 1].[Order Date].&amp;[2019-03-18T18:56:00]"/>
            <x15:cachedUniqueName index="10978" name="[D_ORDENES 1].[Order Date].&amp;[2019-03-18T19:18:00]"/>
            <x15:cachedUniqueName index="10979" name="[D_ORDENES 1].[Order Date].&amp;[2019-03-18T19:23:00]"/>
            <x15:cachedUniqueName index="10980" name="[D_ORDENES 1].[Order Date].&amp;[2019-03-18T20:40:00]"/>
            <x15:cachedUniqueName index="10981" name="[D_ORDENES 1].[Order Date].&amp;[2019-03-18T21:26:00]"/>
            <x15:cachedUniqueName index="10982" name="[D_ORDENES 1].[Order Date].&amp;[2019-03-19T15:19:00]"/>
            <x15:cachedUniqueName index="10983" name="[D_ORDENES 1].[Order Date].&amp;[2019-03-19T17:27:00]"/>
            <x15:cachedUniqueName index="10984" name="[D_ORDENES 1].[Order Date].&amp;[2019-03-19T18:29:00]"/>
            <x15:cachedUniqueName index="10985" name="[D_ORDENES 1].[Order Date].&amp;[2019-03-19T18:30:00]"/>
            <x15:cachedUniqueName index="10986" name="[D_ORDENES 1].[Order Date].&amp;[2019-03-19T18:45:00]"/>
            <x15:cachedUniqueName index="10987" name="[D_ORDENES 1].[Order Date].&amp;[2019-03-19T19:06:00]"/>
            <x15:cachedUniqueName index="10988" name="[D_ORDENES 1].[Order Date].&amp;[2019-03-19T19:14:00]"/>
            <x15:cachedUniqueName index="10989" name="[D_ORDENES 1].[Order Date].&amp;[2019-03-19T19:16:00]"/>
            <x15:cachedUniqueName index="10990" name="[D_ORDENES 1].[Order Date].&amp;[2019-03-19T19:56:00]"/>
            <x15:cachedUniqueName index="10991" name="[D_ORDENES 1].[Order Date].&amp;[2019-03-19T19:57:00]"/>
            <x15:cachedUniqueName index="10992" name="[D_ORDENES 1].[Order Date].&amp;[2019-03-20T17:39:00]"/>
            <x15:cachedUniqueName index="10993" name="[D_ORDENES 1].[Order Date].&amp;[2019-03-20T18:01:00]"/>
            <x15:cachedUniqueName index="10994" name="[D_ORDENES 1].[Order Date].&amp;[2019-03-20T18:05:00]"/>
            <x15:cachedUniqueName index="10995" name="[D_ORDENES 1].[Order Date].&amp;[2019-03-20T18:18:00]"/>
            <x15:cachedUniqueName index="10996" name="[D_ORDENES 1].[Order Date].&amp;[2019-03-20T18:24:00]"/>
            <x15:cachedUniqueName index="10997" name="[D_ORDENES 1].[Order Date].&amp;[2019-03-20T18:34:00]"/>
            <x15:cachedUniqueName index="10998" name="[D_ORDENES 1].[Order Date].&amp;[2019-03-20T18:48:00]"/>
            <x15:cachedUniqueName index="10999" name="[D_ORDENES 1].[Order Date].&amp;[2019-03-20T18:56:00]"/>
            <x15:cachedUniqueName index="11000" name="[D_ORDENES 1].[Order Date].&amp;[2019-03-20T19:06:00]"/>
            <x15:cachedUniqueName index="11001" name="[D_ORDENES 1].[Order Date].&amp;[2019-03-20T19:59:00]"/>
            <x15:cachedUniqueName index="11002" name="[D_ORDENES 1].[Order Date].&amp;[2019-03-20T20:07:00]"/>
            <x15:cachedUniqueName index="11003" name="[D_ORDENES 1].[Order Date].&amp;[2019-03-20T21:41:00]"/>
            <x15:cachedUniqueName index="11004" name="[D_ORDENES 1].[Order Date].&amp;[2019-03-20T22:23:00]"/>
            <x15:cachedUniqueName index="11005" name="[D_ORDENES 1].[Order Date].&amp;[2019-03-21T13:26:00]"/>
            <x15:cachedUniqueName index="11006" name="[D_ORDENES 1].[Order Date].&amp;[2019-03-21T17:44:00]"/>
            <x15:cachedUniqueName index="11007" name="[D_ORDENES 1].[Order Date].&amp;[2019-03-21T17:45:00]"/>
            <x15:cachedUniqueName index="11008" name="[D_ORDENES 1].[Order Date].&amp;[2019-03-21T18:23:00]"/>
            <x15:cachedUniqueName index="11009" name="[D_ORDENES 1].[Order Date].&amp;[2019-03-21T18:24:00]"/>
            <x15:cachedUniqueName index="11010" name="[D_ORDENES 1].[Order Date].&amp;[2019-03-21T19:11:00]"/>
            <x15:cachedUniqueName index="11011" name="[D_ORDENES 1].[Order Date].&amp;[2019-03-21T19:15:00]"/>
            <x15:cachedUniqueName index="11012" name="[D_ORDENES 1].[Order Date].&amp;[2019-03-21T20:14:00]"/>
            <x15:cachedUniqueName index="11013" name="[D_ORDENES 1].[Order Date].&amp;[2019-03-21T20:38:00]"/>
            <x15:cachedUniqueName index="11014" name="[D_ORDENES 1].[Order Date].&amp;[2019-03-22T16:57:00]"/>
            <x15:cachedUniqueName index="11015" name="[D_ORDENES 1].[Order Date].&amp;[2019-03-22T17:26:00]"/>
            <x15:cachedUniqueName index="11016" name="[D_ORDENES 1].[Order Date].&amp;[2019-03-22T17:27:00]"/>
            <x15:cachedUniqueName index="11017" name="[D_ORDENES 1].[Order Date].&amp;[2019-03-22T17:55:00]"/>
            <x15:cachedUniqueName index="11018" name="[D_ORDENES 1].[Order Date].&amp;[2019-03-22T18:17:00]"/>
            <x15:cachedUniqueName index="11019" name="[D_ORDENES 1].[Order Date].&amp;[2019-03-22T18:19:00]"/>
            <x15:cachedUniqueName index="11020" name="[D_ORDENES 1].[Order Date].&amp;[2019-03-22T18:23:00]"/>
            <x15:cachedUniqueName index="11021" name="[D_ORDENES 1].[Order Date].&amp;[2019-03-22T18:27:00]"/>
            <x15:cachedUniqueName index="11022" name="[D_ORDENES 1].[Order Date].&amp;[2019-03-22T18:31:00]"/>
            <x15:cachedUniqueName index="11023" name="[D_ORDENES 1].[Order Date].&amp;[2019-03-22T18:40:00]"/>
            <x15:cachedUniqueName index="11024" name="[D_ORDENES 1].[Order Date].&amp;[2019-03-22T18:43:00]"/>
            <x15:cachedUniqueName index="11025" name="[D_ORDENES 1].[Order Date].&amp;[2019-03-22T18:48:00]"/>
            <x15:cachedUniqueName index="11026" name="[D_ORDENES 1].[Order Date].&amp;[2019-03-22T18:50:00]"/>
            <x15:cachedUniqueName index="11027" name="[D_ORDENES 1].[Order Date].&amp;[2019-03-22T19:14:00]"/>
            <x15:cachedUniqueName index="11028" name="[D_ORDENES 1].[Order Date].&amp;[2019-03-22T19:15:00]"/>
            <x15:cachedUniqueName index="11029" name="[D_ORDENES 1].[Order Date].&amp;[2019-03-22T19:18:00]"/>
            <x15:cachedUniqueName index="11030" name="[D_ORDENES 1].[Order Date].&amp;[2019-03-22T19:34:00]"/>
            <x15:cachedUniqueName index="11031" name="[D_ORDENES 1].[Order Date].&amp;[2019-03-22T20:25:00]"/>
            <x15:cachedUniqueName index="11032" name="[D_ORDENES 1].[Order Date].&amp;[2019-03-22T20:57:00]"/>
            <x15:cachedUniqueName index="11033" name="[D_ORDENES 1].[Order Date].&amp;[2019-03-23T12:46:00]"/>
            <x15:cachedUniqueName index="11034" name="[D_ORDENES 1].[Order Date].&amp;[2019-03-23T16:31:00]"/>
            <x15:cachedUniqueName index="11035" name="[D_ORDENES 1].[Order Date].&amp;[2019-03-23T17:10:00]"/>
            <x15:cachedUniqueName index="11036" name="[D_ORDENES 1].[Order Date].&amp;[2019-03-23T17:16:00]"/>
            <x15:cachedUniqueName index="11037" name="[D_ORDENES 1].[Order Date].&amp;[2019-03-23T17:24:00]"/>
            <x15:cachedUniqueName index="11038" name="[D_ORDENES 1].[Order Date].&amp;[2019-03-23T17:44:00]"/>
            <x15:cachedUniqueName index="11039" name="[D_ORDENES 1].[Order Date].&amp;[2019-03-23T18:01:00]"/>
            <x15:cachedUniqueName index="11040" name="[D_ORDENES 1].[Order Date].&amp;[2019-03-23T18:05:00]"/>
            <x15:cachedUniqueName index="11041" name="[D_ORDENES 1].[Order Date].&amp;[2019-03-23T18:15:00]"/>
            <x15:cachedUniqueName index="11042" name="[D_ORDENES 1].[Order Date].&amp;[2019-03-23T18:22:00]"/>
            <x15:cachedUniqueName index="11043" name="[D_ORDENES 1].[Order Date].&amp;[2019-03-23T18:23:00]"/>
            <x15:cachedUniqueName index="11044" name="[D_ORDENES 1].[Order Date].&amp;[2019-03-23T18:28:00]"/>
            <x15:cachedUniqueName index="11045" name="[D_ORDENES 1].[Order Date].&amp;[2019-03-23T18:36:00]"/>
            <x15:cachedUniqueName index="11046" name="[D_ORDENES 1].[Order Date].&amp;[2019-03-23T18:43:00]"/>
            <x15:cachedUniqueName index="11047" name="[D_ORDENES 1].[Order Date].&amp;[2019-03-23T18:44:00]"/>
            <x15:cachedUniqueName index="11048" name="[D_ORDENES 1].[Order Date].&amp;[2019-03-23T18:46:00]"/>
            <x15:cachedUniqueName index="11049" name="[D_ORDENES 1].[Order Date].&amp;[2019-03-23T19:02:00]"/>
            <x15:cachedUniqueName index="11050" name="[D_ORDENES 1].[Order Date].&amp;[2019-03-23T19:06:00]"/>
            <x15:cachedUniqueName index="11051" name="[D_ORDENES 1].[Order Date].&amp;[2019-03-23T19:09:00]"/>
            <x15:cachedUniqueName index="11052" name="[D_ORDENES 1].[Order Date].&amp;[2019-03-23T19:10:00]"/>
            <x15:cachedUniqueName index="11053" name="[D_ORDENES 1].[Order Date].&amp;[2019-03-23T19:16:00]"/>
            <x15:cachedUniqueName index="11054" name="[D_ORDENES 1].[Order Date].&amp;[2019-03-23T19:35:00]"/>
            <x15:cachedUniqueName index="11055" name="[D_ORDENES 1].[Order Date].&amp;[2019-03-23T19:37:00]"/>
            <x15:cachedUniqueName index="11056" name="[D_ORDENES 1].[Order Date].&amp;[2019-03-23T19:45:00]"/>
            <x15:cachedUniqueName index="11057" name="[D_ORDENES 1].[Order Date].&amp;[2019-03-23T19:49:00]"/>
            <x15:cachedUniqueName index="11058" name="[D_ORDENES 1].[Order Date].&amp;[2019-03-23T19:51:00]"/>
            <x15:cachedUniqueName index="11059" name="[D_ORDENES 1].[Order Date].&amp;[2019-03-23T19:58:00]"/>
            <x15:cachedUniqueName index="11060" name="[D_ORDENES 1].[Order Date].&amp;[2019-03-23T20:07:00]"/>
            <x15:cachedUniqueName index="11061" name="[D_ORDENES 1].[Order Date].&amp;[2019-03-23T20:17:00]"/>
            <x15:cachedUniqueName index="11062" name="[D_ORDENES 1].[Order Date].&amp;[2019-03-23T20:23:00]"/>
            <x15:cachedUniqueName index="11063" name="[D_ORDENES 1].[Order Date].&amp;[2019-03-23T20:56:00]"/>
            <x15:cachedUniqueName index="11064" name="[D_ORDENES 1].[Order Date].&amp;[2019-03-23T21:18:00]"/>
            <x15:cachedUniqueName index="11065" name="[D_ORDENES 1].[Order Date].&amp;[2019-03-23T21:45:00]"/>
            <x15:cachedUniqueName index="11066" name="[D_ORDENES 1].[Order Date].&amp;[2019-03-23T21:51:00]"/>
            <x15:cachedUniqueName index="11067" name="[D_ORDENES 1].[Order Date].&amp;[2019-03-23T22:32:00]"/>
            <x15:cachedUniqueName index="11068" name="[D_ORDENES 1].[Order Date].&amp;[2019-03-24T12:44:00]"/>
            <x15:cachedUniqueName index="11069" name="[D_ORDENES 1].[Order Date].&amp;[2019-03-24T12:47:00]"/>
            <x15:cachedUniqueName index="11070" name="[D_ORDENES 1].[Order Date].&amp;[2019-03-24T17:09:00]"/>
            <x15:cachedUniqueName index="11071" name="[D_ORDENES 1].[Order Date].&amp;[2019-03-24T17:45:00]"/>
            <x15:cachedUniqueName index="11072" name="[D_ORDENES 1].[Order Date].&amp;[2019-03-24T18:41:00]"/>
            <x15:cachedUniqueName index="11073" name="[D_ORDENES 1].[Order Date].&amp;[2019-03-24T18:43:00]"/>
            <x15:cachedUniqueName index="11074" name="[D_ORDENES 1].[Order Date].&amp;[2019-03-24T18:47:00]"/>
            <x15:cachedUniqueName index="11075" name="[D_ORDENES 1].[Order Date].&amp;[2019-03-24T18:48:00]"/>
            <x15:cachedUniqueName index="11076" name="[D_ORDENES 1].[Order Date].&amp;[2019-03-24T18:51:00]"/>
            <x15:cachedUniqueName index="11077" name="[D_ORDENES 1].[Order Date].&amp;[2019-03-24T18:57:00]"/>
            <x15:cachedUniqueName index="11078" name="[D_ORDENES 1].[Order Date].&amp;[2019-03-24T19:14:00]"/>
            <x15:cachedUniqueName index="11079" name="[D_ORDENES 1].[Order Date].&amp;[2019-03-24T19:29:00]"/>
            <x15:cachedUniqueName index="11080" name="[D_ORDENES 1].[Order Date].&amp;[2019-03-24T19:42:00]"/>
            <x15:cachedUniqueName index="11081" name="[D_ORDENES 1].[Order Date].&amp;[2019-03-24T20:02:00]"/>
            <x15:cachedUniqueName index="11082" name="[D_ORDENES 1].[Order Date].&amp;[2019-03-24T20:17:00]"/>
            <x15:cachedUniqueName index="11083" name="[D_ORDENES 1].[Order Date].&amp;[2019-03-24T22:08:00]"/>
            <x15:cachedUniqueName index="11084" name="[D_ORDENES 1].[Order Date].&amp;[2019-03-25T18:34:00]"/>
            <x15:cachedUniqueName index="11085" name="[D_ORDENES 1].[Order Date].&amp;[2019-03-25T19:40:00]"/>
            <x15:cachedUniqueName index="11086" name="[D_ORDENES 1].[Order Date].&amp;[2019-03-25T20:57:00]"/>
            <x15:cachedUniqueName index="11087" name="[D_ORDENES 1].[Order Date].&amp;[2019-03-26T17:35:00]"/>
            <x15:cachedUniqueName index="11088" name="[D_ORDENES 1].[Order Date].&amp;[2019-03-26T17:48:00]"/>
            <x15:cachedUniqueName index="11089" name="[D_ORDENES 1].[Order Date].&amp;[2019-03-26T18:42:00]"/>
            <x15:cachedUniqueName index="11090" name="[D_ORDENES 1].[Order Date].&amp;[2019-03-26T18:52:00]"/>
            <x15:cachedUniqueName index="11091" name="[D_ORDENES 1].[Order Date].&amp;[2019-03-27T15:12:00]"/>
            <x15:cachedUniqueName index="11092" name="[D_ORDENES 1].[Order Date].&amp;[2019-03-27T18:06:00]"/>
            <x15:cachedUniqueName index="11093" name="[D_ORDENES 1].[Order Date].&amp;[2019-03-27T18:32:00]"/>
            <x15:cachedUniqueName index="11094" name="[D_ORDENES 1].[Order Date].&amp;[2019-03-27T18:39:00]"/>
            <x15:cachedUniqueName index="11095" name="[D_ORDENES 1].[Order Date].&amp;[2019-03-27T18:45:00]"/>
            <x15:cachedUniqueName index="11096" name="[D_ORDENES 1].[Order Date].&amp;[2019-03-27T19:09:00]"/>
            <x15:cachedUniqueName index="11097" name="[D_ORDENES 1].[Order Date].&amp;[2019-03-27T19:47:00]"/>
            <x15:cachedUniqueName index="11098" name="[D_ORDENES 1].[Order Date].&amp;[2019-03-27T19:50:00]"/>
            <x15:cachedUniqueName index="11099" name="[D_ORDENES 1].[Order Date].&amp;[2019-03-27T19:52:00]"/>
            <x15:cachedUniqueName index="11100" name="[D_ORDENES 1].[Order Date].&amp;[2019-03-27T20:21:00]"/>
            <x15:cachedUniqueName index="11101" name="[D_ORDENES 1].[Order Date].&amp;[2019-03-27T21:36:00]"/>
            <x15:cachedUniqueName index="11102" name="[D_ORDENES 1].[Order Date].&amp;[2019-03-27T21:38:00]"/>
            <x15:cachedUniqueName index="11103" name="[D_ORDENES 1].[Order Date].&amp;[2019-03-28T13:46:00]"/>
            <x15:cachedUniqueName index="11104" name="[D_ORDENES 1].[Order Date].&amp;[2019-03-28T17:06:00]"/>
            <x15:cachedUniqueName index="11105" name="[D_ORDENES 1].[Order Date].&amp;[2019-03-28T17:21:00]"/>
            <x15:cachedUniqueName index="11106" name="[D_ORDENES 1].[Order Date].&amp;[2019-03-28T17:47:00]"/>
            <x15:cachedUniqueName index="11107" name="[D_ORDENES 1].[Order Date].&amp;[2019-03-28T17:55:00]"/>
            <x15:cachedUniqueName index="11108" name="[D_ORDENES 1].[Order Date].&amp;[2019-03-28T18:06:00]"/>
            <x15:cachedUniqueName index="11109" name="[D_ORDENES 1].[Order Date].&amp;[2019-03-28T18:26:00]"/>
            <x15:cachedUniqueName index="11110" name="[D_ORDENES 1].[Order Date].&amp;[2019-03-28T18:33:00]"/>
            <x15:cachedUniqueName index="11111" name="[D_ORDENES 1].[Order Date].&amp;[2019-03-28T18:39:00]"/>
            <x15:cachedUniqueName index="11112" name="[D_ORDENES 1].[Order Date].&amp;[2019-03-28T18:40:00]"/>
            <x15:cachedUniqueName index="11113" name="[D_ORDENES 1].[Order Date].&amp;[2019-03-28T18:47:00]"/>
            <x15:cachedUniqueName index="11114" name="[D_ORDENES 1].[Order Date].&amp;[2019-03-28T19:07:00]"/>
            <x15:cachedUniqueName index="11115" name="[D_ORDENES 1].[Order Date].&amp;[2019-03-28T19:11:00]"/>
            <x15:cachedUniqueName index="11116" name="[D_ORDENES 1].[Order Date].&amp;[2019-03-28T19:12:00]"/>
            <x15:cachedUniqueName index="11117" name="[D_ORDENES 1].[Order Date].&amp;[2019-03-28T19:19:00]"/>
            <x15:cachedUniqueName index="11118" name="[D_ORDENES 1].[Order Date].&amp;[2019-03-28T19:22:00]"/>
            <x15:cachedUniqueName index="11119" name="[D_ORDENES 1].[Order Date].&amp;[2019-03-28T19:37:00]"/>
            <x15:cachedUniqueName index="11120" name="[D_ORDENES 1].[Order Date].&amp;[2019-03-28T20:04:00]"/>
            <x15:cachedUniqueName index="11121" name="[D_ORDENES 1].[Order Date].&amp;[2019-03-28T20:23:00]"/>
            <x15:cachedUniqueName index="11122" name="[D_ORDENES 1].[Order Date].&amp;[2019-03-28T20:29:00]"/>
            <x15:cachedUniqueName index="11123" name="[D_ORDENES 1].[Order Date].&amp;[2019-03-29T11:41:00]"/>
            <x15:cachedUniqueName index="11124" name="[D_ORDENES 1].[Order Date].&amp;[2019-03-29T12:02:00]"/>
            <x15:cachedUniqueName index="11125" name="[D_ORDENES 1].[Order Date].&amp;[2019-03-29T12:08:00]"/>
            <x15:cachedUniqueName index="11126" name="[D_ORDENES 1].[Order Date].&amp;[2019-03-29T15:22:00]"/>
            <x15:cachedUniqueName index="11127" name="[D_ORDENES 1].[Order Date].&amp;[2019-03-29T16:46:00]"/>
            <x15:cachedUniqueName index="11128" name="[D_ORDENES 1].[Order Date].&amp;[2019-03-29T17:08:00]"/>
            <x15:cachedUniqueName index="11129" name="[D_ORDENES 1].[Order Date].&amp;[2019-03-29T17:42:00]"/>
            <x15:cachedUniqueName index="11130" name="[D_ORDENES 1].[Order Date].&amp;[2019-03-29T17:52:00]"/>
            <x15:cachedUniqueName index="11131" name="[D_ORDENES 1].[Order Date].&amp;[2019-03-29T17:57:00]"/>
            <x15:cachedUniqueName index="11132" name="[D_ORDENES 1].[Order Date].&amp;[2019-03-29T18:06:00]"/>
            <x15:cachedUniqueName index="11133" name="[D_ORDENES 1].[Order Date].&amp;[2019-03-29T18:12:00]"/>
            <x15:cachedUniqueName index="11134" name="[D_ORDENES 1].[Order Date].&amp;[2019-03-29T18:21:00]"/>
            <x15:cachedUniqueName index="11135" name="[D_ORDENES 1].[Order Date].&amp;[2019-03-29T18:31:00]"/>
            <x15:cachedUniqueName index="11136" name="[D_ORDENES 1].[Order Date].&amp;[2019-03-29T18:43:00]"/>
            <x15:cachedUniqueName index="11137" name="[D_ORDENES 1].[Order Date].&amp;[2019-03-29T18:57:00]"/>
            <x15:cachedUniqueName index="11138" name="[D_ORDENES 1].[Order Date].&amp;[2019-03-29T19:01:00]"/>
            <x15:cachedUniqueName index="11139" name="[D_ORDENES 1].[Order Date].&amp;[2019-03-29T19:03:00]"/>
            <x15:cachedUniqueName index="11140" name="[D_ORDENES 1].[Order Date].&amp;[2019-03-29T19:10:00]"/>
            <x15:cachedUniqueName index="11141" name="[D_ORDENES 1].[Order Date].&amp;[2019-03-29T19:11:00]"/>
            <x15:cachedUniqueName index="11142" name="[D_ORDENES 1].[Order Date].&amp;[2019-03-29T19:19:00]"/>
            <x15:cachedUniqueName index="11143" name="[D_ORDENES 1].[Order Date].&amp;[2019-03-29T19:20:00]"/>
            <x15:cachedUniqueName index="11144" name="[D_ORDENES 1].[Order Date].&amp;[2019-03-29T19:21:00]"/>
            <x15:cachedUniqueName index="11145" name="[D_ORDENES 1].[Order Date].&amp;[2019-03-29T19:23:00]"/>
            <x15:cachedUniqueName index="11146" name="[D_ORDENES 1].[Order Date].&amp;[2019-03-29T19:33:00]"/>
            <x15:cachedUniqueName index="11147" name="[D_ORDENES 1].[Order Date].&amp;[2019-03-29T20:00:00]"/>
            <x15:cachedUniqueName index="11148" name="[D_ORDENES 1].[Order Date].&amp;[2019-03-29T20:09:00]"/>
            <x15:cachedUniqueName index="11149" name="[D_ORDENES 1].[Order Date].&amp;[2019-03-29T20:56:00]"/>
            <x15:cachedUniqueName index="11150" name="[D_ORDENES 1].[Order Date].&amp;[2019-03-29T21:36:00]"/>
            <x15:cachedUniqueName index="11151" name="[D_ORDENES 1].[Order Date].&amp;[2019-03-29T21:59:00]"/>
            <x15:cachedUniqueName index="11152" name="[D_ORDENES 1].[Order Date].&amp;[2019-03-30T11:13:00]"/>
            <x15:cachedUniqueName index="11153" name="[D_ORDENES 1].[Order Date].&amp;[2019-03-30T11:15:00]"/>
            <x15:cachedUniqueName index="11154" name="[D_ORDENES 1].[Order Date].&amp;[2019-03-30T11:18:00]"/>
            <x15:cachedUniqueName index="11155" name="[D_ORDENES 1].[Order Date].&amp;[2019-03-30T11:23:00]"/>
            <x15:cachedUniqueName index="11156" name="[D_ORDENES 1].[Order Date].&amp;[2019-03-30T13:33:00]"/>
            <x15:cachedUniqueName index="11157" name="[D_ORDENES 1].[Order Date].&amp;[2019-03-30T17:25:00]"/>
            <x15:cachedUniqueName index="11158" name="[D_ORDENES 1].[Order Date].&amp;[2019-03-30T17:35:00]"/>
            <x15:cachedUniqueName index="11159" name="[D_ORDENES 1].[Order Date].&amp;[2019-03-30T17:37:00]"/>
            <x15:cachedUniqueName index="11160" name="[D_ORDENES 1].[Order Date].&amp;[2019-03-30T17:45:00]"/>
            <x15:cachedUniqueName index="11161" name="[D_ORDENES 1].[Order Date].&amp;[2019-03-30T17:50:00]"/>
            <x15:cachedUniqueName index="11162" name="[D_ORDENES 1].[Order Date].&amp;[2019-03-30T17:53:00]"/>
            <x15:cachedUniqueName index="11163" name="[D_ORDENES 1].[Order Date].&amp;[2019-03-30T17:55:00]"/>
            <x15:cachedUniqueName index="11164" name="[D_ORDENES 1].[Order Date].&amp;[2019-03-30T18:02:00]"/>
            <x15:cachedUniqueName index="11165" name="[D_ORDENES 1].[Order Date].&amp;[2019-03-30T18:04:00]"/>
            <x15:cachedUniqueName index="11166" name="[D_ORDENES 1].[Order Date].&amp;[2019-03-30T18:08:00]"/>
            <x15:cachedUniqueName index="11167" name="[D_ORDENES 1].[Order Date].&amp;[2019-03-30T18:09:00]"/>
            <x15:cachedUniqueName index="11168" name="[D_ORDENES 1].[Order Date].&amp;[2019-03-30T18:10:00]"/>
            <x15:cachedUniqueName index="11169" name="[D_ORDENES 1].[Order Date].&amp;[2019-03-30T18:11:00]"/>
            <x15:cachedUniqueName index="11170" name="[D_ORDENES 1].[Order Date].&amp;[2019-03-30T18:23:00]"/>
            <x15:cachedUniqueName index="11171" name="[D_ORDENES 1].[Order Date].&amp;[2019-03-30T18:31:00]"/>
            <x15:cachedUniqueName index="11172" name="[D_ORDENES 1].[Order Date].&amp;[2019-03-30T18:46:00]"/>
            <x15:cachedUniqueName index="11173" name="[D_ORDENES 1].[Order Date].&amp;[2019-03-30T18:50:00]"/>
            <x15:cachedUniqueName index="11174" name="[D_ORDENES 1].[Order Date].&amp;[2019-03-30T18:51:00]"/>
            <x15:cachedUniqueName index="11175" name="[D_ORDENES 1].[Order Date].&amp;[2019-03-30T18:52:00]"/>
            <x15:cachedUniqueName index="11176" name="[D_ORDENES 1].[Order Date].&amp;[2019-03-30T18:58:00]"/>
            <x15:cachedUniqueName index="11177" name="[D_ORDENES 1].[Order Date].&amp;[2019-03-30T19:05:00]"/>
            <x15:cachedUniqueName index="11178" name="[D_ORDENES 1].[Order Date].&amp;[2019-03-30T19:10:00]"/>
            <x15:cachedUniqueName index="11179" name="[D_ORDENES 1].[Order Date].&amp;[2019-03-30T19:27:00]"/>
            <x15:cachedUniqueName index="11180" name="[D_ORDENES 1].[Order Date].&amp;[2019-03-30T19:39:00]"/>
            <x15:cachedUniqueName index="11181" name="[D_ORDENES 1].[Order Date].&amp;[2019-03-30T19:43:00]"/>
            <x15:cachedUniqueName index="11182" name="[D_ORDENES 1].[Order Date].&amp;[2019-03-30T19:50:00]"/>
            <x15:cachedUniqueName index="11183" name="[D_ORDENES 1].[Order Date].&amp;[2019-03-30T19:58:00]"/>
            <x15:cachedUniqueName index="11184" name="[D_ORDENES 1].[Order Date].&amp;[2019-03-30T20:18:00]"/>
            <x15:cachedUniqueName index="11185" name="[D_ORDENES 1].[Order Date].&amp;[2019-03-30T21:00:00]"/>
            <x15:cachedUniqueName index="11186" name="[D_ORDENES 1].[Order Date].&amp;[2019-03-31T02:53:00]"/>
            <x15:cachedUniqueName index="11187" name="[D_ORDENES 1].[Order Date].&amp;[2019-03-31T11:50:00]"/>
            <x15:cachedUniqueName index="11188" name="[D_ORDENES 1].[Order Date].&amp;[2019-03-31T11:59:00]"/>
            <x15:cachedUniqueName index="11189" name="[D_ORDENES 1].[Order Date].&amp;[2019-03-31T15:02:00]"/>
            <x15:cachedUniqueName index="11190" name="[D_ORDENES 1].[Order Date].&amp;[2019-03-31T17:38:00]"/>
            <x15:cachedUniqueName index="11191" name="[D_ORDENES 1].[Order Date].&amp;[2019-03-31T17:53:00]"/>
            <x15:cachedUniqueName index="11192" name="[D_ORDENES 1].[Order Date].&amp;[2019-03-31T17:54:00]"/>
            <x15:cachedUniqueName index="11193" name="[D_ORDENES 1].[Order Date].&amp;[2019-03-31T17:57:00]"/>
            <x15:cachedUniqueName index="11194" name="[D_ORDENES 1].[Order Date].&amp;[2019-03-31T18:04:00]"/>
            <x15:cachedUniqueName index="11195" name="[D_ORDENES 1].[Order Date].&amp;[2019-03-31T18:12:00]"/>
            <x15:cachedUniqueName index="11196" name="[D_ORDENES 1].[Order Date].&amp;[2019-03-31T18:17:00]"/>
            <x15:cachedUniqueName index="11197" name="[D_ORDENES 1].[Order Date].&amp;[2019-03-31T18:48:00]"/>
            <x15:cachedUniqueName index="11198" name="[D_ORDENES 1].[Order Date].&amp;[2019-03-31T19:03:00]"/>
            <x15:cachedUniqueName index="11199" name="[D_ORDENES 1].[Order Date].&amp;[2019-03-31T19:04:00]"/>
            <x15:cachedUniqueName index="11200" name="[D_ORDENES 1].[Order Date].&amp;[2019-03-31T19:06:00]"/>
            <x15:cachedUniqueName index="11201" name="[D_ORDENES 1].[Order Date].&amp;[2019-03-31T19:36:00]"/>
            <x15:cachedUniqueName index="11202" name="[D_ORDENES 1].[Order Date].&amp;[2019-03-31T19:41:00]"/>
            <x15:cachedUniqueName index="11203" name="[D_ORDENES 1].[Order Date].&amp;[2019-03-31T19:47:00]"/>
            <x15:cachedUniqueName index="11204" name="[D_ORDENES 1].[Order Date].&amp;[2019-03-31T20:07:00]"/>
            <x15:cachedUniqueName index="11205" name="[D_ORDENES 1].[Order Date].&amp;[2019-03-31T20:08:00]"/>
            <x15:cachedUniqueName index="11206" name="[D_ORDENES 1].[Order Date].&amp;[2019-03-31T21:05:00]"/>
            <x15:cachedUniqueName index="11207" name="[D_ORDENES 1].[Order Date].&amp;[2019-04-01T11:44:00]"/>
            <x15:cachedUniqueName index="11208" name="[D_ORDENES 1].[Order Date].&amp;[2019-04-01T17:23:00]"/>
            <x15:cachedUniqueName index="11209" name="[D_ORDENES 1].[Order Date].&amp;[2019-04-01T17:52:00]"/>
            <x15:cachedUniqueName index="11210" name="[D_ORDENES 1].[Order Date].&amp;[2019-04-01T18:53:00]"/>
            <x15:cachedUniqueName index="11211" name="[D_ORDENES 1].[Order Date].&amp;[2019-04-01T20:50:00]"/>
            <x15:cachedUniqueName index="11212" name="[D_ORDENES 1].[Order Date].&amp;[2019-04-01T22:42:00]"/>
            <x15:cachedUniqueName index="11213" name="[D_ORDENES 1].[Order Date].&amp;[2019-04-02T12:15:00]"/>
            <x15:cachedUniqueName index="11214" name="[D_ORDENES 1].[Order Date].&amp;[2019-04-02T18:03:00]"/>
            <x15:cachedUniqueName index="11215" name="[D_ORDENES 1].[Order Date].&amp;[2019-04-02T18:58:00]"/>
            <x15:cachedUniqueName index="11216" name="[D_ORDENES 1].[Order Date].&amp;[2019-04-02T19:15:00]"/>
            <x15:cachedUniqueName index="11217" name="[D_ORDENES 1].[Order Date].&amp;[2019-04-02T19:34:00]"/>
            <x15:cachedUniqueName index="11218" name="[D_ORDENES 1].[Order Date].&amp;[2019-04-02T19:46:00]"/>
            <x15:cachedUniqueName index="11219" name="[D_ORDENES 1].[Order Date].&amp;[2019-04-02T20:49:00]"/>
            <x15:cachedUniqueName index="11220" name="[D_ORDENES 1].[Order Date].&amp;[2019-04-03T16:42:00]"/>
            <x15:cachedUniqueName index="11221" name="[D_ORDENES 1].[Order Date].&amp;[2019-04-03T18:40:00]"/>
            <x15:cachedUniqueName index="11222" name="[D_ORDENES 1].[Order Date].&amp;[2019-04-03T18:49:00]"/>
            <x15:cachedUniqueName index="11223" name="[D_ORDENES 1].[Order Date].&amp;[2019-04-03T18:52:00]"/>
            <x15:cachedUniqueName index="11224" name="[D_ORDENES 1].[Order Date].&amp;[2019-04-03T19:14:00]"/>
            <x15:cachedUniqueName index="11225" name="[D_ORDENES 1].[Order Date].&amp;[2019-04-03T19:20:00]"/>
            <x15:cachedUniqueName index="11226" name="[D_ORDENES 1].[Order Date].&amp;[2019-04-03T20:05:00]"/>
            <x15:cachedUniqueName index="11227" name="[D_ORDENES 1].[Order Date].&amp;[2019-04-04T17:46:00]"/>
            <x15:cachedUniqueName index="11228" name="[D_ORDENES 1].[Order Date].&amp;[2019-04-04T18:26:00]"/>
            <x15:cachedUniqueName index="11229" name="[D_ORDENES 1].[Order Date].&amp;[2019-04-04T18:30:00]"/>
            <x15:cachedUniqueName index="11230" name="[D_ORDENES 1].[Order Date].&amp;[2019-04-04T18:33:00]"/>
            <x15:cachedUniqueName index="11231" name="[D_ORDENES 1].[Order Date].&amp;[2019-04-04T19:01:00]"/>
            <x15:cachedUniqueName index="11232" name="[D_ORDENES 1].[Order Date].&amp;[2019-04-04T19:33:00]"/>
            <x15:cachedUniqueName index="11233" name="[D_ORDENES 1].[Order Date].&amp;[2019-04-04T19:36:00]"/>
            <x15:cachedUniqueName index="11234" name="[D_ORDENES 1].[Order Date].&amp;[2019-04-04T21:07:00]"/>
            <x15:cachedUniqueName index="11235" name="[D_ORDENES 1].[Order Date].&amp;[2019-04-05T17:29:00]"/>
            <x15:cachedUniqueName index="11236" name="[D_ORDENES 1].[Order Date].&amp;[2019-04-05T17:40:00]"/>
            <x15:cachedUniqueName index="11237" name="[D_ORDENES 1].[Order Date].&amp;[2019-04-05T17:50:00]"/>
            <x15:cachedUniqueName index="11238" name="[D_ORDENES 1].[Order Date].&amp;[2019-04-05T18:07:00]"/>
            <x15:cachedUniqueName index="11239" name="[D_ORDENES 1].[Order Date].&amp;[2019-04-05T18:16:00]"/>
            <x15:cachedUniqueName index="11240" name="[D_ORDENES 1].[Order Date].&amp;[2019-04-05T18:20:00]"/>
            <x15:cachedUniqueName index="11241" name="[D_ORDENES 1].[Order Date].&amp;[2019-04-05T18:22:00]"/>
            <x15:cachedUniqueName index="11242" name="[D_ORDENES 1].[Order Date].&amp;[2019-04-05T18:30:00]"/>
            <x15:cachedUniqueName index="11243" name="[D_ORDENES 1].[Order Date].&amp;[2019-04-05T18:33:00]"/>
            <x15:cachedUniqueName index="11244" name="[D_ORDENES 1].[Order Date].&amp;[2019-04-05T18:35:00]"/>
            <x15:cachedUniqueName index="11245" name="[D_ORDENES 1].[Order Date].&amp;[2019-04-05T18:39:00]"/>
            <x15:cachedUniqueName index="11246" name="[D_ORDENES 1].[Order Date].&amp;[2019-04-05T18:45:00]"/>
            <x15:cachedUniqueName index="11247" name="[D_ORDENES 1].[Order Date].&amp;[2019-04-05T18:46:00]"/>
            <x15:cachedUniqueName index="11248" name="[D_ORDENES 1].[Order Date].&amp;[2019-04-05T18:58:00]"/>
            <x15:cachedUniqueName index="11249" name="[D_ORDENES 1].[Order Date].&amp;[2019-04-05T19:03:00]"/>
            <x15:cachedUniqueName index="11250" name="[D_ORDENES 1].[Order Date].&amp;[2019-04-05T19:12:00]"/>
            <x15:cachedUniqueName index="11251" name="[D_ORDENES 1].[Order Date].&amp;[2019-04-05T19:15:00]"/>
            <x15:cachedUniqueName index="11252" name="[D_ORDENES 1].[Order Date].&amp;[2019-04-05T19:37:00]"/>
            <x15:cachedUniqueName index="11253" name="[D_ORDENES 1].[Order Date].&amp;[2019-04-05T19:53:00]"/>
            <x15:cachedUniqueName index="11254" name="[D_ORDENES 1].[Order Date].&amp;[2019-04-05T20:03:00]"/>
            <x15:cachedUniqueName index="11255" name="[D_ORDENES 1].[Order Date].&amp;[2019-04-05T20:05:00]"/>
            <x15:cachedUniqueName index="11256" name="[D_ORDENES 1].[Order Date].&amp;[2019-04-05T20:18:00]"/>
            <x15:cachedUniqueName index="11257" name="[D_ORDENES 1].[Order Date].&amp;[2019-04-05T20:19:00]"/>
            <x15:cachedUniqueName index="11258" name="[D_ORDENES 1].[Order Date].&amp;[2019-04-05T20:22:00]"/>
            <x15:cachedUniqueName index="11259" name="[D_ORDENES 1].[Order Date].&amp;[2019-04-05T20:36:00]"/>
            <x15:cachedUniqueName index="11260" name="[D_ORDENES 1].[Order Date].&amp;[2019-04-05T20:53:00]"/>
            <x15:cachedUniqueName index="11261" name="[D_ORDENES 1].[Order Date].&amp;[2019-04-05T21:25:00]"/>
            <x15:cachedUniqueName index="11262" name="[D_ORDENES 1].[Order Date].&amp;[2019-04-05T21:30:00]"/>
            <x15:cachedUniqueName index="11263" name="[D_ORDENES 1].[Order Date].&amp;[2019-04-05T22:30:00]"/>
            <x15:cachedUniqueName index="11264" name="[D_ORDENES 1].[Order Date].&amp;[2019-04-06T13:31:00]"/>
            <x15:cachedUniqueName index="11265" name="[D_ORDENES 1].[Order Date].&amp;[2019-04-06T14:30:00]"/>
            <x15:cachedUniqueName index="11266" name="[D_ORDENES 1].[Order Date].&amp;[2019-04-06T16:28:00]"/>
            <x15:cachedUniqueName index="11267" name="[D_ORDENES 1].[Order Date].&amp;[2019-04-06T16:44:00]"/>
            <x15:cachedUniqueName index="11268" name="[D_ORDENES 1].[Order Date].&amp;[2019-04-06T16:52:00]"/>
            <x15:cachedUniqueName index="11269" name="[D_ORDENES 1].[Order Date].&amp;[2019-04-06T17:46:00]"/>
            <x15:cachedUniqueName index="11270" name="[D_ORDENES 1].[Order Date].&amp;[2019-04-06T18:05:00]"/>
            <x15:cachedUniqueName index="11271" name="[D_ORDENES 1].[Order Date].&amp;[2019-04-06T18:06:00]"/>
            <x15:cachedUniqueName index="11272" name="[D_ORDENES 1].[Order Date].&amp;[2019-04-06T18:07:00]"/>
            <x15:cachedUniqueName index="11273" name="[D_ORDENES 1].[Order Date].&amp;[2019-04-06T18:14:00]"/>
            <x15:cachedUniqueName index="11274" name="[D_ORDENES 1].[Order Date].&amp;[2019-04-06T18:30:00]"/>
            <x15:cachedUniqueName index="11275" name="[D_ORDENES 1].[Order Date].&amp;[2019-04-06T18:32:00]"/>
            <x15:cachedUniqueName index="11276" name="[D_ORDENES 1].[Order Date].&amp;[2019-04-06T18:35:00]"/>
            <x15:cachedUniqueName index="11277" name="[D_ORDENES 1].[Order Date].&amp;[2019-04-06T18:43:00]"/>
            <x15:cachedUniqueName index="11278" name="[D_ORDENES 1].[Order Date].&amp;[2019-04-06T18:57:00]"/>
            <x15:cachedUniqueName index="11279" name="[D_ORDENES 1].[Order Date].&amp;[2019-04-06T19:04:00]"/>
            <x15:cachedUniqueName index="11280" name="[D_ORDENES 1].[Order Date].&amp;[2019-04-06T19:09:00]"/>
            <x15:cachedUniqueName index="11281" name="[D_ORDENES 1].[Order Date].&amp;[2019-04-06T19:15:00]"/>
            <x15:cachedUniqueName index="11282" name="[D_ORDENES 1].[Order Date].&amp;[2019-04-06T19:18:00]"/>
            <x15:cachedUniqueName index="11283" name="[D_ORDENES 1].[Order Date].&amp;[2019-04-06T19:20:00]"/>
            <x15:cachedUniqueName index="11284" name="[D_ORDENES 1].[Order Date].&amp;[2019-04-06T19:23:00]"/>
            <x15:cachedUniqueName index="11285" name="[D_ORDENES 1].[Order Date].&amp;[2019-04-06T19:27:00]"/>
            <x15:cachedUniqueName index="11286" name="[D_ORDENES 1].[Order Date].&amp;[2019-04-06T19:35:00]"/>
            <x15:cachedUniqueName index="11287" name="[D_ORDENES 1].[Order Date].&amp;[2019-04-06T19:37:00]"/>
            <x15:cachedUniqueName index="11288" name="[D_ORDENES 1].[Order Date].&amp;[2019-04-06T20:07:00]"/>
            <x15:cachedUniqueName index="11289" name="[D_ORDENES 1].[Order Date].&amp;[2019-04-06T20:08:00]"/>
            <x15:cachedUniqueName index="11290" name="[D_ORDENES 1].[Order Date].&amp;[2019-04-06T20:13:00]"/>
            <x15:cachedUniqueName index="11291" name="[D_ORDENES 1].[Order Date].&amp;[2019-04-06T20:14:00]"/>
            <x15:cachedUniqueName index="11292" name="[D_ORDENES 1].[Order Date].&amp;[2019-04-06T20:42:00]"/>
            <x15:cachedUniqueName index="11293" name="[D_ORDENES 1].[Order Date].&amp;[2019-04-06T21:42:00]"/>
            <x15:cachedUniqueName index="11294" name="[D_ORDENES 1].[Order Date].&amp;[2019-04-06T22:05:00]"/>
            <x15:cachedUniqueName index="11295" name="[D_ORDENES 1].[Order Date].&amp;[2019-04-06T22:20:00]"/>
            <x15:cachedUniqueName index="11296" name="[D_ORDENES 1].[Order Date].&amp;[2019-04-07T12:10:00]"/>
            <x15:cachedUniqueName index="11297" name="[D_ORDENES 1].[Order Date].&amp;[2019-04-07T13:57:00]"/>
            <x15:cachedUniqueName index="11298" name="[D_ORDENES 1].[Order Date].&amp;[2019-04-07T17:12:00]"/>
            <x15:cachedUniqueName index="11299" name="[D_ORDENES 1].[Order Date].&amp;[2019-04-07T18:03:00]"/>
            <x15:cachedUniqueName index="11300" name="[D_ORDENES 1].[Order Date].&amp;[2019-04-07T18:51:00]"/>
            <x15:cachedUniqueName index="11301" name="[D_ORDENES 1].[Order Date].&amp;[2019-04-07T18:52:00]"/>
            <x15:cachedUniqueName index="11302" name="[D_ORDENES 1].[Order Date].&amp;[2019-04-07T19:04:00]"/>
            <x15:cachedUniqueName index="11303" name="[D_ORDENES 1].[Order Date].&amp;[2019-04-07T19:21:00]"/>
            <x15:cachedUniqueName index="11304" name="[D_ORDENES 1].[Order Date].&amp;[2019-04-07T19:38:00]"/>
            <x15:cachedUniqueName index="11305" name="[D_ORDENES 1].[Order Date].&amp;[2019-04-07T20:51:00]"/>
            <x15:cachedUniqueName index="11306" name="[D_ORDENES 1].[Order Date].&amp;[2019-04-07T21:21:00]"/>
            <x15:cachedUniqueName index="11307" name="[D_ORDENES 1].[Order Date].&amp;[2019-04-07T21:40:00]"/>
            <x15:cachedUniqueName index="11308" name="[D_ORDENES 1].[Order Date].&amp;[2019-04-07T22:07:00]"/>
            <x15:cachedUniqueName index="11309" name="[D_ORDENES 1].[Order Date].&amp;[2019-04-07T22:42:00]"/>
            <x15:cachedUniqueName index="11310" name="[D_ORDENES 1].[Order Date].&amp;[2019-04-08T13:48:00]"/>
            <x15:cachedUniqueName index="11311" name="[D_ORDENES 1].[Order Date].&amp;[2019-04-08T15:09:00]"/>
            <x15:cachedUniqueName index="11312" name="[D_ORDENES 1].[Order Date].&amp;[2019-04-08T17:38:00]"/>
            <x15:cachedUniqueName index="11313" name="[D_ORDENES 1].[Order Date].&amp;[2019-04-08T18:05:00]"/>
            <x15:cachedUniqueName index="11314" name="[D_ORDENES 1].[Order Date].&amp;[2019-04-08T18:19:00]"/>
            <x15:cachedUniqueName index="11315" name="[D_ORDENES 1].[Order Date].&amp;[2019-04-08T18:20:00]"/>
            <x15:cachedUniqueName index="11316" name="[D_ORDENES 1].[Order Date].&amp;[2019-04-08T19:06:00]"/>
            <x15:cachedUniqueName index="11317" name="[D_ORDENES 1].[Order Date].&amp;[2019-04-08T19:28:00]"/>
            <x15:cachedUniqueName index="11318" name="[D_ORDENES 1].[Order Date].&amp;[2019-04-08T19:43:00]"/>
            <x15:cachedUniqueName index="11319" name="[D_ORDENES 1].[Order Date].&amp;[2019-04-08T20:50:00]"/>
            <x15:cachedUniqueName index="11320" name="[D_ORDENES 1].[Order Date].&amp;[2019-04-09T12:39:00]"/>
            <x15:cachedUniqueName index="11321" name="[D_ORDENES 1].[Order Date].&amp;[2019-04-09T18:50:00]"/>
            <x15:cachedUniqueName index="11322" name="[D_ORDENES 1].[Order Date].&amp;[2019-04-09T19:09:00]"/>
            <x15:cachedUniqueName index="11323" name="[D_ORDENES 1].[Order Date].&amp;[2019-04-09T19:10:00]"/>
            <x15:cachedUniqueName index="11324" name="[D_ORDENES 1].[Order Date].&amp;[2019-04-09T19:20:00]"/>
            <x15:cachedUniqueName index="11325" name="[D_ORDENES 1].[Order Date].&amp;[2019-04-09T20:29:00]"/>
            <x15:cachedUniqueName index="11326" name="[D_ORDENES 1].[Order Date].&amp;[2019-04-09T20:42:00]"/>
            <x15:cachedUniqueName index="11327" name="[D_ORDENES 1].[Order Date].&amp;[2019-04-10T18:02:00]"/>
            <x15:cachedUniqueName index="11328" name="[D_ORDENES 1].[Order Date].&amp;[2019-04-10T19:43:00]"/>
            <x15:cachedUniqueName index="11329" name="[D_ORDENES 1].[Order Date].&amp;[2019-04-10T19:57:00]"/>
            <x15:cachedUniqueName index="11330" name="[D_ORDENES 1].[Order Date].&amp;[2019-04-10T20:04:00]"/>
            <x15:cachedUniqueName index="11331" name="[D_ORDENES 1].[Order Date].&amp;[2019-04-10T20:44:00]"/>
            <x15:cachedUniqueName index="11332" name="[D_ORDENES 1].[Order Date].&amp;[2019-04-10T20:45:00]"/>
            <x15:cachedUniqueName index="11333" name="[D_ORDENES 1].[Order Date].&amp;[2019-04-10T22:50:00]"/>
            <x15:cachedUniqueName index="11334" name="[D_ORDENES 1].[Order Date].&amp;[2019-04-11T17:34:00]"/>
            <x15:cachedUniqueName index="11335" name="[D_ORDENES 1].[Order Date].&amp;[2019-04-11T17:40:00]"/>
            <x15:cachedUniqueName index="11336" name="[D_ORDENES 1].[Order Date].&amp;[2019-04-11T18:26:00]"/>
            <x15:cachedUniqueName index="11337" name="[D_ORDENES 1].[Order Date].&amp;[2019-04-11T18:44:00]"/>
            <x15:cachedUniqueName index="11338" name="[D_ORDENES 1].[Order Date].&amp;[2019-04-11T18:49:00]"/>
            <x15:cachedUniqueName index="11339" name="[D_ORDENES 1].[Order Date].&amp;[2019-04-11T19:01:00]"/>
            <x15:cachedUniqueName index="11340" name="[D_ORDENES 1].[Order Date].&amp;[2019-04-11T19:19:00]"/>
            <x15:cachedUniqueName index="11341" name="[D_ORDENES 1].[Order Date].&amp;[2019-04-11T20:03:00]"/>
            <x15:cachedUniqueName index="11342" name="[D_ORDENES 1].[Order Date].&amp;[2019-04-11T20:40:00]"/>
            <x15:cachedUniqueName index="11343" name="[D_ORDENES 1].[Order Date].&amp;[2019-04-11T20:45:00]"/>
            <x15:cachedUniqueName index="11344" name="[D_ORDENES 1].[Order Date].&amp;[2019-04-11T21:03:00]"/>
            <x15:cachedUniqueName index="11345" name="[D_ORDENES 1].[Order Date].&amp;[2019-04-11T21:08:00]"/>
            <x15:cachedUniqueName index="11346" name="[D_ORDENES 1].[Order Date].&amp;[2019-04-12T12:33:00]"/>
            <x15:cachedUniqueName index="11347" name="[D_ORDENES 1].[Order Date].&amp;[2019-04-12T16:21:00]"/>
            <x15:cachedUniqueName index="11348" name="[D_ORDENES 1].[Order Date].&amp;[2019-04-12T16:40:00]"/>
            <x15:cachedUniqueName index="11349" name="[D_ORDENES 1].[Order Date].&amp;[2019-04-12T16:52:00]"/>
            <x15:cachedUniqueName index="11350" name="[D_ORDENES 1].[Order Date].&amp;[2019-04-12T17:20:00]"/>
            <x15:cachedUniqueName index="11351" name="[D_ORDENES 1].[Order Date].&amp;[2019-04-12T17:33:00]"/>
            <x15:cachedUniqueName index="11352" name="[D_ORDENES 1].[Order Date].&amp;[2019-04-12T18:02:00]"/>
            <x15:cachedUniqueName index="11353" name="[D_ORDENES 1].[Order Date].&amp;[2019-04-12T18:17:00]"/>
            <x15:cachedUniqueName index="11354" name="[D_ORDENES 1].[Order Date].&amp;[2019-04-12T18:47:00]"/>
            <x15:cachedUniqueName index="11355" name="[D_ORDENES 1].[Order Date].&amp;[2019-04-12T18:51:00]"/>
            <x15:cachedUniqueName index="11356" name="[D_ORDENES 1].[Order Date].&amp;[2019-04-12T18:54:00]"/>
            <x15:cachedUniqueName index="11357" name="[D_ORDENES 1].[Order Date].&amp;[2019-04-12T19:00:00]"/>
            <x15:cachedUniqueName index="11358" name="[D_ORDENES 1].[Order Date].&amp;[2019-04-12T19:07:00]"/>
            <x15:cachedUniqueName index="11359" name="[D_ORDENES 1].[Order Date].&amp;[2019-04-12T19:13:00]"/>
            <x15:cachedUniqueName index="11360" name="[D_ORDENES 1].[Order Date].&amp;[2019-04-12T19:14:00]"/>
            <x15:cachedUniqueName index="11361" name="[D_ORDENES 1].[Order Date].&amp;[2019-04-12T19:20:00]"/>
            <x15:cachedUniqueName index="11362" name="[D_ORDENES 1].[Order Date].&amp;[2019-04-12T19:29:00]"/>
            <x15:cachedUniqueName index="11363" name="[D_ORDENES 1].[Order Date].&amp;[2019-04-12T19:38:00]"/>
            <x15:cachedUniqueName index="11364" name="[D_ORDENES 1].[Order Date].&amp;[2019-04-12T19:43:00]"/>
            <x15:cachedUniqueName index="11365" name="[D_ORDENES 1].[Order Date].&amp;[2019-04-12T19:46:00]"/>
            <x15:cachedUniqueName index="11366" name="[D_ORDENES 1].[Order Date].&amp;[2019-04-12T19:52:00]"/>
            <x15:cachedUniqueName index="11367" name="[D_ORDENES 1].[Order Date].&amp;[2019-04-12T19:55:00]"/>
            <x15:cachedUniqueName index="11368" name="[D_ORDENES 1].[Order Date].&amp;[2019-04-12T20:08:00]"/>
            <x15:cachedUniqueName index="11369" name="[D_ORDENES 1].[Order Date].&amp;[2019-04-12T20:24:00]"/>
            <x15:cachedUniqueName index="11370" name="[D_ORDENES 1].[Order Date].&amp;[2019-04-12T20:26:00]"/>
            <x15:cachedUniqueName index="11371" name="[D_ORDENES 1].[Order Date].&amp;[2019-04-13T10:31:00]"/>
            <x15:cachedUniqueName index="11372" name="[D_ORDENES 1].[Order Date].&amp;[2019-04-13T16:38:00]"/>
            <x15:cachedUniqueName index="11373" name="[D_ORDENES 1].[Order Date].&amp;[2019-04-13T16:58:00]"/>
            <x15:cachedUniqueName index="11374" name="[D_ORDENES 1].[Order Date].&amp;[2019-04-13T17:07:00]"/>
            <x15:cachedUniqueName index="11375" name="[D_ORDENES 1].[Order Date].&amp;[2019-04-13T17:15:00]"/>
            <x15:cachedUniqueName index="11376" name="[D_ORDENES 1].[Order Date].&amp;[2019-04-13T17:21:00]"/>
            <x15:cachedUniqueName index="11377" name="[D_ORDENES 1].[Order Date].&amp;[2019-04-13T17:57:00]"/>
            <x15:cachedUniqueName index="11378" name="[D_ORDENES 1].[Order Date].&amp;[2019-04-13T18:03:00]"/>
            <x15:cachedUniqueName index="11379" name="[D_ORDENES 1].[Order Date].&amp;[2019-04-13T18:09:00]"/>
            <x15:cachedUniqueName index="11380" name="[D_ORDENES 1].[Order Date].&amp;[2019-04-13T18:29:00]"/>
            <x15:cachedUniqueName index="11381" name="[D_ORDENES 1].[Order Date].&amp;[2019-04-13T18:52:00]"/>
            <x15:cachedUniqueName index="11382" name="[D_ORDENES 1].[Order Date].&amp;[2019-04-13T18:58:00]"/>
            <x15:cachedUniqueName index="11383" name="[D_ORDENES 1].[Order Date].&amp;[2019-04-13T19:04:00]"/>
            <x15:cachedUniqueName index="11384" name="[D_ORDENES 1].[Order Date].&amp;[2019-04-13T19:05:00]"/>
            <x15:cachedUniqueName index="11385" name="[D_ORDENES 1].[Order Date].&amp;[2019-04-13T19:07:00]"/>
            <x15:cachedUniqueName index="11386" name="[D_ORDENES 1].[Order Date].&amp;[2019-04-13T19:22:00]"/>
            <x15:cachedUniqueName index="11387" name="[D_ORDENES 1].[Order Date].&amp;[2019-04-13T19:34:00]"/>
            <x15:cachedUniqueName index="11388" name="[D_ORDENES 1].[Order Date].&amp;[2019-04-13T19:38:00]"/>
            <x15:cachedUniqueName index="11389" name="[D_ORDENES 1].[Order Date].&amp;[2019-04-13T19:42:00]"/>
            <x15:cachedUniqueName index="11390" name="[D_ORDENES 1].[Order Date].&amp;[2019-04-13T19:57:00]"/>
            <x15:cachedUniqueName index="11391" name="[D_ORDENES 1].[Order Date].&amp;[2019-04-13T19:58:00]"/>
            <x15:cachedUniqueName index="11392" name="[D_ORDENES 1].[Order Date].&amp;[2019-04-13T20:24:00]"/>
            <x15:cachedUniqueName index="11393" name="[D_ORDENES 1].[Order Date].&amp;[2019-04-13T20:53:00]"/>
            <x15:cachedUniqueName index="11394" name="[D_ORDENES 1].[Order Date].&amp;[2019-04-13T22:25:00]"/>
            <x15:cachedUniqueName index="11395" name="[D_ORDENES 1].[Order Date].&amp;[2019-04-14T13:21:00]"/>
            <x15:cachedUniqueName index="11396" name="[D_ORDENES 1].[Order Date].&amp;[2019-04-14T16:36:00]"/>
            <x15:cachedUniqueName index="11397" name="[D_ORDENES 1].[Order Date].&amp;[2019-04-14T17:07:00]"/>
            <x15:cachedUniqueName index="11398" name="[D_ORDENES 1].[Order Date].&amp;[2019-04-14T17:22:00]"/>
            <x15:cachedUniqueName index="11399" name="[D_ORDENES 1].[Order Date].&amp;[2019-04-14T17:30:00]"/>
            <x15:cachedUniqueName index="11400" name="[D_ORDENES 1].[Order Date].&amp;[2019-04-14T17:32:00]"/>
            <x15:cachedUniqueName index="11401" name="[D_ORDENES 1].[Order Date].&amp;[2019-04-14T18:08:00]"/>
            <x15:cachedUniqueName index="11402" name="[D_ORDENES 1].[Order Date].&amp;[2019-04-14T18:15:00]"/>
            <x15:cachedUniqueName index="11403" name="[D_ORDENES 1].[Order Date].&amp;[2019-04-14T18:23:00]"/>
            <x15:cachedUniqueName index="11404" name="[D_ORDENES 1].[Order Date].&amp;[2019-04-14T18:36:00]"/>
            <x15:cachedUniqueName index="11405" name="[D_ORDENES 1].[Order Date].&amp;[2019-04-14T18:40:00]"/>
            <x15:cachedUniqueName index="11406" name="[D_ORDENES 1].[Order Date].&amp;[2019-04-14T18:50:00]"/>
            <x15:cachedUniqueName index="11407" name="[D_ORDENES 1].[Order Date].&amp;[2019-04-14T18:52:00]"/>
            <x15:cachedUniqueName index="11408" name="[D_ORDENES 1].[Order Date].&amp;[2019-04-14T18:56:00]"/>
            <x15:cachedUniqueName index="11409" name="[D_ORDENES 1].[Order Date].&amp;[2019-04-14T19:13:00]"/>
            <x15:cachedUniqueName index="11410" name="[D_ORDENES 1].[Order Date].&amp;[2019-04-14T19:23:00]"/>
            <x15:cachedUniqueName index="11411" name="[D_ORDENES 1].[Order Date].&amp;[2019-04-14T19:37:00]"/>
            <x15:cachedUniqueName index="11412" name="[D_ORDENES 1].[Order Date].&amp;[2019-04-14T19:42:00]"/>
            <x15:cachedUniqueName index="11413" name="[D_ORDENES 1].[Order Date].&amp;[2019-04-14T19:49:00]"/>
            <x15:cachedUniqueName index="11414" name="[D_ORDENES 1].[Order Date].&amp;[2019-04-14T19:53:00]"/>
            <x15:cachedUniqueName index="11415" name="[D_ORDENES 1].[Order Date].&amp;[2019-04-14T20:29:00]"/>
            <x15:cachedUniqueName index="11416" name="[D_ORDENES 1].[Order Date].&amp;[2019-04-14T20:40:00]"/>
            <x15:cachedUniqueName index="11417" name="[D_ORDENES 1].[Order Date].&amp;[2019-04-14T20:48:00]"/>
            <x15:cachedUniqueName index="11418" name="[D_ORDENES 1].[Order Date].&amp;[2019-04-14T20:51:00]"/>
            <x15:cachedUniqueName index="11419" name="[D_ORDENES 1].[Order Date].&amp;[2019-04-15T12:28:00]"/>
            <x15:cachedUniqueName index="11420" name="[D_ORDENES 1].[Order Date].&amp;[2019-04-15T17:42:00]"/>
            <x15:cachedUniqueName index="11421" name="[D_ORDENES 1].[Order Date].&amp;[2019-04-15T17:50:00]"/>
            <x15:cachedUniqueName index="11422" name="[D_ORDENES 1].[Order Date].&amp;[2019-04-15T18:11:00]"/>
            <x15:cachedUniqueName index="11423" name="[D_ORDENES 1].[Order Date].&amp;[2019-04-15T18:57:00]"/>
            <x15:cachedUniqueName index="11424" name="[D_ORDENES 1].[Order Date].&amp;[2019-04-15T19:02:00]"/>
            <x15:cachedUniqueName index="11425" name="[D_ORDENES 1].[Order Date].&amp;[2019-04-15T19:04:00]"/>
            <x15:cachedUniqueName index="11426" name="[D_ORDENES 1].[Order Date].&amp;[2019-04-15T19:35:00]"/>
            <x15:cachedUniqueName index="11427" name="[D_ORDENES 1].[Order Date].&amp;[2019-04-15T19:42:00]"/>
            <x15:cachedUniqueName index="11428" name="[D_ORDENES 1].[Order Date].&amp;[2019-04-15T20:16:00]"/>
            <x15:cachedUniqueName index="11429" name="[D_ORDENES 1].[Order Date].&amp;[2019-04-15T21:02:00]"/>
            <x15:cachedUniqueName index="11430" name="[D_ORDENES 1].[Order Date].&amp;[2019-04-16T14:05:00]"/>
            <x15:cachedUniqueName index="11431" name="[D_ORDENES 1].[Order Date].&amp;[2019-04-16T17:35:00]"/>
            <x15:cachedUniqueName index="11432" name="[D_ORDENES 1].[Order Date].&amp;[2019-04-16T18:45:00]"/>
            <x15:cachedUniqueName index="11433" name="[D_ORDENES 1].[Order Date].&amp;[2019-04-16T18:59:00]"/>
            <x15:cachedUniqueName index="11434" name="[D_ORDENES 1].[Order Date].&amp;[2019-04-16T19:05:00]"/>
            <x15:cachedUniqueName index="11435" name="[D_ORDENES 1].[Order Date].&amp;[2019-04-16T19:21:00]"/>
            <x15:cachedUniqueName index="11436" name="[D_ORDENES 1].[Order Date].&amp;[2019-04-16T19:27:00]"/>
            <x15:cachedUniqueName index="11437" name="[D_ORDENES 1].[Order Date].&amp;[2019-04-16T19:47:00]"/>
            <x15:cachedUniqueName index="11438" name="[D_ORDENES 1].[Order Date].&amp;[2019-04-16T20:39:00]"/>
            <x15:cachedUniqueName index="11439" name="[D_ORDENES 1].[Order Date].&amp;[2019-04-16T20:54:00]"/>
            <x15:cachedUniqueName index="11440" name="[D_ORDENES 1].[Order Date].&amp;[2019-04-16T21:04:00]"/>
            <x15:cachedUniqueName index="11441" name="[D_ORDENES 1].[Order Date].&amp;[2019-04-16T21:21:00]"/>
            <x15:cachedUniqueName index="11442" name="[D_ORDENES 1].[Order Date].&amp;[2019-04-17T13:28:00]"/>
            <x15:cachedUniqueName index="11443" name="[D_ORDENES 1].[Order Date].&amp;[2019-04-17T18:00:00]"/>
            <x15:cachedUniqueName index="11444" name="[D_ORDENES 1].[Order Date].&amp;[2019-04-17T18:29:00]"/>
            <x15:cachedUniqueName index="11445" name="[D_ORDENES 1].[Order Date].&amp;[2019-04-17T18:51:00]"/>
            <x15:cachedUniqueName index="11446" name="[D_ORDENES 1].[Order Date].&amp;[2019-04-17T18:54:00]"/>
            <x15:cachedUniqueName index="11447" name="[D_ORDENES 1].[Order Date].&amp;[2019-04-17T18:58:00]"/>
            <x15:cachedUniqueName index="11448" name="[D_ORDENES 1].[Order Date].&amp;[2019-04-17T19:05:00]"/>
            <x15:cachedUniqueName index="11449" name="[D_ORDENES 1].[Order Date].&amp;[2019-04-17T19:07:00]"/>
            <x15:cachedUniqueName index="11450" name="[D_ORDENES 1].[Order Date].&amp;[2019-04-17T19:16:00]"/>
            <x15:cachedUniqueName index="11451" name="[D_ORDENES 1].[Order Date].&amp;[2019-04-17T19:33:00]"/>
            <x15:cachedUniqueName index="11452" name="[D_ORDENES 1].[Order Date].&amp;[2019-04-17T19:53:00]"/>
            <x15:cachedUniqueName index="11453" name="[D_ORDENES 1].[Order Date].&amp;[2019-04-17T19:59:00]"/>
            <x15:cachedUniqueName index="11454" name="[D_ORDENES 1].[Order Date].&amp;[2019-04-17T20:12:00]"/>
            <x15:cachedUniqueName index="11455" name="[D_ORDENES 1].[Order Date].&amp;[2019-04-17T20:27:00]"/>
            <x15:cachedUniqueName index="11456" name="[D_ORDENES 1].[Order Date].&amp;[2019-04-17T20:51:00]"/>
            <x15:cachedUniqueName index="11457" name="[D_ORDENES 1].[Order Date].&amp;[2019-04-18T17:07:00]"/>
            <x15:cachedUniqueName index="11458" name="[D_ORDENES 1].[Order Date].&amp;[2019-04-18T17:08:00]"/>
            <x15:cachedUniqueName index="11459" name="[D_ORDENES 1].[Order Date].&amp;[2019-04-18T17:34:00]"/>
            <x15:cachedUniqueName index="11460" name="[D_ORDENES 1].[Order Date].&amp;[2019-04-18T17:44:00]"/>
            <x15:cachedUniqueName index="11461" name="[D_ORDENES 1].[Order Date].&amp;[2019-04-18T18:35:00]"/>
            <x15:cachedUniqueName index="11462" name="[D_ORDENES 1].[Order Date].&amp;[2019-04-18T18:58:00]"/>
            <x15:cachedUniqueName index="11463" name="[D_ORDENES 1].[Order Date].&amp;[2019-04-18T19:05:00]"/>
            <x15:cachedUniqueName index="11464" name="[D_ORDENES 1].[Order Date].&amp;[2019-04-18T19:36:00]"/>
            <x15:cachedUniqueName index="11465" name="[D_ORDENES 1].[Order Date].&amp;[2019-04-18T20:03:00]"/>
            <x15:cachedUniqueName index="11466" name="[D_ORDENES 1].[Order Date].&amp;[2019-04-18T20:14:00]"/>
            <x15:cachedUniqueName index="11467" name="[D_ORDENES 1].[Order Date].&amp;[2019-04-18T20:34:00]"/>
            <x15:cachedUniqueName index="11468" name="[D_ORDENES 1].[Order Date].&amp;[2019-04-19T17:02:00]"/>
            <x15:cachedUniqueName index="11469" name="[D_ORDENES 1].[Order Date].&amp;[2019-04-19T17:43:00]"/>
            <x15:cachedUniqueName index="11470" name="[D_ORDENES 1].[Order Date].&amp;[2019-04-19T17:51:00]"/>
            <x15:cachedUniqueName index="11471" name="[D_ORDENES 1].[Order Date].&amp;[2019-04-19T18:03:00]"/>
            <x15:cachedUniqueName index="11472" name="[D_ORDENES 1].[Order Date].&amp;[2019-04-19T18:07:00]"/>
            <x15:cachedUniqueName index="11473" name="[D_ORDENES 1].[Order Date].&amp;[2019-04-19T18:12:00]"/>
            <x15:cachedUniqueName index="11474" name="[D_ORDENES 1].[Order Date].&amp;[2019-04-19T18:17:00]"/>
            <x15:cachedUniqueName index="11475" name="[D_ORDENES 1].[Order Date].&amp;[2019-04-19T18:22:00]"/>
            <x15:cachedUniqueName index="11476" name="[D_ORDENES 1].[Order Date].&amp;[2019-04-19T18:56:00]"/>
            <x15:cachedUniqueName index="11477" name="[D_ORDENES 1].[Order Date].&amp;[2019-04-19T19:01:00]"/>
            <x15:cachedUniqueName index="11478" name="[D_ORDENES 1].[Order Date].&amp;[2019-04-19T19:17:00]"/>
            <x15:cachedUniqueName index="11479" name="[D_ORDENES 1].[Order Date].&amp;[2019-04-19T19:32:00]"/>
            <x15:cachedUniqueName index="11480" name="[D_ORDENES 1].[Order Date].&amp;[2019-04-19T19:42:00]"/>
            <x15:cachedUniqueName index="11481" name="[D_ORDENES 1].[Order Date].&amp;[2019-04-19T19:51:00]"/>
            <x15:cachedUniqueName index="11482" name="[D_ORDENES 1].[Order Date].&amp;[2019-04-19T20:07:00]"/>
            <x15:cachedUniqueName index="11483" name="[D_ORDENES 1].[Order Date].&amp;[2019-04-19T20:17:00]"/>
            <x15:cachedUniqueName index="11484" name="[D_ORDENES 1].[Order Date].&amp;[2019-04-19T20:35:00]"/>
            <x15:cachedUniqueName index="11485" name="[D_ORDENES 1].[Order Date].&amp;[2019-04-19T21:14:00]"/>
            <x15:cachedUniqueName index="11486" name="[D_ORDENES 1].[Order Date].&amp;[2019-04-19T21:26:00]"/>
            <x15:cachedUniqueName index="11487" name="[D_ORDENES 1].[Order Date].&amp;[2019-04-19T21:41:00]"/>
            <x15:cachedUniqueName index="11488" name="[D_ORDENES 1].[Order Date].&amp;[2019-04-19T22:54:00]"/>
            <x15:cachedUniqueName index="11489" name="[D_ORDENES 1].[Order Date].&amp;[2019-04-20T16:59:00]"/>
            <x15:cachedUniqueName index="11490" name="[D_ORDENES 1].[Order Date].&amp;[2019-04-20T17:21:00]"/>
            <x15:cachedUniqueName index="11491" name="[D_ORDENES 1].[Order Date].&amp;[2019-04-20T17:36:00]"/>
            <x15:cachedUniqueName index="11492" name="[D_ORDENES 1].[Order Date].&amp;[2019-04-20T17:53:00]"/>
            <x15:cachedUniqueName index="11493" name="[D_ORDENES 1].[Order Date].&amp;[2019-04-20T18:05:00]"/>
            <x15:cachedUniqueName index="11494" name="[D_ORDENES 1].[Order Date].&amp;[2019-04-20T18:10:00]"/>
            <x15:cachedUniqueName index="11495" name="[D_ORDENES 1].[Order Date].&amp;[2019-04-20T18:43:00]"/>
            <x15:cachedUniqueName index="11496" name="[D_ORDENES 1].[Order Date].&amp;[2019-04-20T19:09:00]"/>
            <x15:cachedUniqueName index="11497" name="[D_ORDENES 1].[Order Date].&amp;[2019-04-20T19:10:00]"/>
            <x15:cachedUniqueName index="11498" name="[D_ORDENES 1].[Order Date].&amp;[2019-04-20T19:13:00]"/>
            <x15:cachedUniqueName index="11499" name="[D_ORDENES 1].[Order Date].&amp;[2019-04-20T19:53:00]"/>
            <x15:cachedUniqueName index="11500" name="[D_ORDENES 1].[Order Date].&amp;[2019-04-20T19:57:00]"/>
            <x15:cachedUniqueName index="11501" name="[D_ORDENES 1].[Order Date].&amp;[2019-04-20T20:04:00]"/>
            <x15:cachedUniqueName index="11502" name="[D_ORDENES 1].[Order Date].&amp;[2019-04-20T20:15:00]"/>
            <x15:cachedUniqueName index="11503" name="[D_ORDENES 1].[Order Date].&amp;[2019-04-20T20:16:00]"/>
            <x15:cachedUniqueName index="11504" name="[D_ORDENES 1].[Order Date].&amp;[2019-04-20T20:17:00]"/>
            <x15:cachedUniqueName index="11505" name="[D_ORDENES 1].[Order Date].&amp;[2019-04-20T20:40:00]"/>
            <x15:cachedUniqueName index="11506" name="[D_ORDENES 1].[Order Date].&amp;[2019-04-21T12:09:00]"/>
            <x15:cachedUniqueName index="11507" name="[D_ORDENES 1].[Order Date].&amp;[2019-04-21T17:34:00]"/>
            <x15:cachedUniqueName index="11508" name="[D_ORDENES 1].[Order Date].&amp;[2019-04-21T17:39:00]"/>
            <x15:cachedUniqueName index="11509" name="[D_ORDENES 1].[Order Date].&amp;[2019-04-21T17:42:00]"/>
            <x15:cachedUniqueName index="11510" name="[D_ORDENES 1].[Order Date].&amp;[2019-04-21T17:47:00]"/>
            <x15:cachedUniqueName index="11511" name="[D_ORDENES 1].[Order Date].&amp;[2019-04-21T18:03:00]"/>
            <x15:cachedUniqueName index="11512" name="[D_ORDENES 1].[Order Date].&amp;[2019-04-21T18:15:00]"/>
            <x15:cachedUniqueName index="11513" name="[D_ORDENES 1].[Order Date].&amp;[2019-04-21T18:19:00]"/>
            <x15:cachedUniqueName index="11514" name="[D_ORDENES 1].[Order Date].&amp;[2019-04-21T18:35:00]"/>
            <x15:cachedUniqueName index="11515" name="[D_ORDENES 1].[Order Date].&amp;[2019-04-21T18:37:00]"/>
            <x15:cachedUniqueName index="11516" name="[D_ORDENES 1].[Order Date].&amp;[2019-04-21T18:54:00]"/>
            <x15:cachedUniqueName index="11517" name="[D_ORDENES 1].[Order Date].&amp;[2019-04-21T19:15:00]"/>
            <x15:cachedUniqueName index="11518" name="[D_ORDENES 1].[Order Date].&amp;[2019-04-21T19:46:00]"/>
            <x15:cachedUniqueName index="11519" name="[D_ORDENES 1].[Order Date].&amp;[2019-04-21T20:30:00]"/>
            <x15:cachedUniqueName index="11520" name="[D_ORDENES 1].[Order Date].&amp;[2019-04-21T20:42:00]"/>
            <x15:cachedUniqueName index="11521" name="[D_ORDENES 1].[Order Date].&amp;[2019-04-21T22:01:00]"/>
            <x15:cachedUniqueName index="11522" name="[D_ORDENES 1].[Order Date].&amp;[2019-04-22T17:04:00]"/>
            <x15:cachedUniqueName index="11523" name="[D_ORDENES 1].[Order Date].&amp;[2019-04-22T17:25:00]"/>
            <x15:cachedUniqueName index="11524" name="[D_ORDENES 1].[Order Date].&amp;[2019-04-22T18:35:00]"/>
            <x15:cachedUniqueName index="11525" name="[D_ORDENES 1].[Order Date].&amp;[2019-04-22T19:10:00]"/>
            <x15:cachedUniqueName index="11526" name="[D_ORDENES 1].[Order Date].&amp;[2019-04-22T19:23:00]"/>
            <x15:cachedUniqueName index="11527" name="[D_ORDENES 1].[Order Date].&amp;[2019-04-22T19:34:00]"/>
            <x15:cachedUniqueName index="11528" name="[D_ORDENES 1].[Order Date].&amp;[2019-04-22T19:42:00]"/>
            <x15:cachedUniqueName index="11529" name="[D_ORDENES 1].[Order Date].&amp;[2019-04-22T20:01:00]"/>
            <x15:cachedUniqueName index="11530" name="[D_ORDENES 1].[Order Date].&amp;[2019-04-22T20:02:00]"/>
            <x15:cachedUniqueName index="11531" name="[D_ORDENES 1].[Order Date].&amp;[2019-04-22T20:58:00]"/>
            <x15:cachedUniqueName index="11532" name="[D_ORDENES 1].[Order Date].&amp;[2019-04-22T20:59:00]"/>
            <x15:cachedUniqueName index="11533" name="[D_ORDENES 1].[Order Date].&amp;[2019-04-22T21:34:00]"/>
            <x15:cachedUniqueName index="11534" name="[D_ORDENES 1].[Order Date].&amp;[2019-04-22T22:18:00]"/>
            <x15:cachedUniqueName index="11535" name="[D_ORDENES 1].[Order Date].&amp;[2019-04-23T18:02:00]"/>
            <x15:cachedUniqueName index="11536" name="[D_ORDENES 1].[Order Date].&amp;[2019-04-23T18:16:00]"/>
            <x15:cachedUniqueName index="11537" name="[D_ORDENES 1].[Order Date].&amp;[2019-04-23T19:23:00]"/>
            <x15:cachedUniqueName index="11538" name="[D_ORDENES 1].[Order Date].&amp;[2019-04-23T19:33:00]"/>
            <x15:cachedUniqueName index="11539" name="[D_ORDENES 1].[Order Date].&amp;[2019-04-23T19:42:00]"/>
            <x15:cachedUniqueName index="11540" name="[D_ORDENES 1].[Order Date].&amp;[2019-04-23T19:43:00]"/>
            <x15:cachedUniqueName index="11541" name="[D_ORDENES 1].[Order Date].&amp;[2019-04-23T19:46:00]"/>
            <x15:cachedUniqueName index="11542" name="[D_ORDENES 1].[Order Date].&amp;[2019-04-23T19:51:00]"/>
            <x15:cachedUniqueName index="11543" name="[D_ORDENES 1].[Order Date].&amp;[2019-04-24T12:39:00]"/>
            <x15:cachedUniqueName index="11544" name="[D_ORDENES 1].[Order Date].&amp;[2019-04-24T17:00:00]"/>
            <x15:cachedUniqueName index="11545" name="[D_ORDENES 1].[Order Date].&amp;[2019-04-24T19:18:00]"/>
            <x15:cachedUniqueName index="11546" name="[D_ORDENES 1].[Order Date].&amp;[2019-04-24T20:41:00]"/>
            <x15:cachedUniqueName index="11547" name="[D_ORDENES 1].[Order Date].&amp;[2019-04-24T20:54:00]"/>
            <x15:cachedUniqueName index="11548" name="[D_ORDENES 1].[Order Date].&amp;[2019-04-24T21:10:00]"/>
            <x15:cachedUniqueName index="11549" name="[D_ORDENES 1].[Order Date].&amp;[2019-04-25T17:36:00]"/>
            <x15:cachedUniqueName index="11550" name="[D_ORDENES 1].[Order Date].&amp;[2019-04-25T18:22:00]"/>
            <x15:cachedUniqueName index="11551" name="[D_ORDENES 1].[Order Date].&amp;[2019-04-25T18:48:00]"/>
            <x15:cachedUniqueName index="11552" name="[D_ORDENES 1].[Order Date].&amp;[2019-04-25T19:04:00]"/>
            <x15:cachedUniqueName index="11553" name="[D_ORDENES 1].[Order Date].&amp;[2019-04-25T19:16:00]"/>
            <x15:cachedUniqueName index="11554" name="[D_ORDENES 1].[Order Date].&amp;[2019-04-25T19:44:00]"/>
            <x15:cachedUniqueName index="11555" name="[D_ORDENES 1].[Order Date].&amp;[2019-04-25T20:03:00]"/>
            <x15:cachedUniqueName index="11556" name="[D_ORDENES 1].[Order Date].&amp;[2019-04-25T20:07:00]"/>
            <x15:cachedUniqueName index="11557" name="[D_ORDENES 1].[Order Date].&amp;[2019-04-25T20:15:00]"/>
            <x15:cachedUniqueName index="11558" name="[D_ORDENES 1].[Order Date].&amp;[2019-04-25T20:36:00]"/>
            <x15:cachedUniqueName index="11559" name="[D_ORDENES 1].[Order Date].&amp;[2019-04-26T13:47:00]"/>
            <x15:cachedUniqueName index="11560" name="[D_ORDENES 1].[Order Date].&amp;[2019-04-26T14:45:00]"/>
            <x15:cachedUniqueName index="11561" name="[D_ORDENES 1].[Order Date].&amp;[2019-04-26T17:22:00]"/>
            <x15:cachedUniqueName index="11562" name="[D_ORDENES 1].[Order Date].&amp;[2019-04-26T17:43:00]"/>
            <x15:cachedUniqueName index="11563" name="[D_ORDENES 1].[Order Date].&amp;[2019-04-26T18:09:00]"/>
            <x15:cachedUniqueName index="11564" name="[D_ORDENES 1].[Order Date].&amp;[2019-04-26T18:22:00]"/>
            <x15:cachedUniqueName index="11565" name="[D_ORDENES 1].[Order Date].&amp;[2019-04-26T18:44:00]"/>
            <x15:cachedUniqueName index="11566" name="[D_ORDENES 1].[Order Date].&amp;[2019-04-26T18:58:00]"/>
            <x15:cachedUniqueName index="11567" name="[D_ORDENES 1].[Order Date].&amp;[2019-04-26T18:59:00]"/>
            <x15:cachedUniqueName index="11568" name="[D_ORDENES 1].[Order Date].&amp;[2019-04-26T19:11:00]"/>
            <x15:cachedUniqueName index="11569" name="[D_ORDENES 1].[Order Date].&amp;[2019-04-26T19:23:00]"/>
            <x15:cachedUniqueName index="11570" name="[D_ORDENES 1].[Order Date].&amp;[2019-04-26T19:34:00]"/>
            <x15:cachedUniqueName index="11571" name="[D_ORDENES 1].[Order Date].&amp;[2019-04-26T20:05:00]"/>
            <x15:cachedUniqueName index="11572" name="[D_ORDENES 1].[Order Date].&amp;[2019-04-26T20:10:00]"/>
            <x15:cachedUniqueName index="11573" name="[D_ORDENES 1].[Order Date].&amp;[2019-04-26T21:14:00]"/>
            <x15:cachedUniqueName index="11574" name="[D_ORDENES 1].[Order Date].&amp;[2019-04-26T21:37:00]"/>
            <x15:cachedUniqueName index="11575" name="[D_ORDENES 1].[Order Date].&amp;[2019-04-27T16:02:00]"/>
            <x15:cachedUniqueName index="11576" name="[D_ORDENES 1].[Order Date].&amp;[2019-04-27T17:28:00]"/>
            <x15:cachedUniqueName index="11577" name="[D_ORDENES 1].[Order Date].&amp;[2019-04-27T17:38:00]"/>
            <x15:cachedUniqueName index="11578" name="[D_ORDENES 1].[Order Date].&amp;[2019-04-27T17:56:00]"/>
            <x15:cachedUniqueName index="11579" name="[D_ORDENES 1].[Order Date].&amp;[2019-04-27T17:57:00]"/>
            <x15:cachedUniqueName index="11580" name="[D_ORDENES 1].[Order Date].&amp;[2019-04-27T18:07:00]"/>
            <x15:cachedUniqueName index="11581" name="[D_ORDENES 1].[Order Date].&amp;[2019-04-27T18:08:00]"/>
            <x15:cachedUniqueName index="11582" name="[D_ORDENES 1].[Order Date].&amp;[2019-04-27T18:23:00]"/>
            <x15:cachedUniqueName index="11583" name="[D_ORDENES 1].[Order Date].&amp;[2019-04-27T18:30:00]"/>
            <x15:cachedUniqueName index="11584" name="[D_ORDENES 1].[Order Date].&amp;[2019-04-27T18:32:00]"/>
            <x15:cachedUniqueName index="11585" name="[D_ORDENES 1].[Order Date].&amp;[2019-04-27T18:42:00]"/>
            <x15:cachedUniqueName index="11586" name="[D_ORDENES 1].[Order Date].&amp;[2019-04-27T18:46:00]"/>
            <x15:cachedUniqueName index="11587" name="[D_ORDENES 1].[Order Date].&amp;[2019-04-27T18:47:00]"/>
            <x15:cachedUniqueName index="11588" name="[D_ORDENES 1].[Order Date].&amp;[2019-04-27T18:53:00]"/>
            <x15:cachedUniqueName index="11589" name="[D_ORDENES 1].[Order Date].&amp;[2019-04-27T18:56:00]"/>
            <x15:cachedUniqueName index="11590" name="[D_ORDENES 1].[Order Date].&amp;[2019-04-27T18:58:00]"/>
            <x15:cachedUniqueName index="11591" name="[D_ORDENES 1].[Order Date].&amp;[2019-04-27T19:02:00]"/>
            <x15:cachedUniqueName index="11592" name="[D_ORDENES 1].[Order Date].&amp;[2019-04-27T19:05:00]"/>
            <x15:cachedUniqueName index="11593" name="[D_ORDENES 1].[Order Date].&amp;[2019-04-27T19:21:00]"/>
            <x15:cachedUniqueName index="11594" name="[D_ORDENES 1].[Order Date].&amp;[2019-04-27T19:23:00]"/>
            <x15:cachedUniqueName index="11595" name="[D_ORDENES 1].[Order Date].&amp;[2019-04-27T19:25:00]"/>
            <x15:cachedUniqueName index="11596" name="[D_ORDENES 1].[Order Date].&amp;[2019-04-27T19:31:00]"/>
            <x15:cachedUniqueName index="11597" name="[D_ORDENES 1].[Order Date].&amp;[2019-04-27T19:35:00]"/>
            <x15:cachedUniqueName index="11598" name="[D_ORDENES 1].[Order Date].&amp;[2019-04-27T19:37:00]"/>
            <x15:cachedUniqueName index="11599" name="[D_ORDENES 1].[Order Date].&amp;[2019-04-27T19:39:00]"/>
            <x15:cachedUniqueName index="11600" name="[D_ORDENES 1].[Order Date].&amp;[2019-04-27T19:47:00]"/>
            <x15:cachedUniqueName index="11601" name="[D_ORDENES 1].[Order Date].&amp;[2019-04-27T19:57:00]"/>
            <x15:cachedUniqueName index="11602" name="[D_ORDENES 1].[Order Date].&amp;[2019-04-27T20:06:00]"/>
            <x15:cachedUniqueName index="11603" name="[D_ORDENES 1].[Order Date].&amp;[2019-04-27T20:11:00]"/>
            <x15:cachedUniqueName index="11604" name="[D_ORDENES 1].[Order Date].&amp;[2019-04-27T20:20:00]"/>
            <x15:cachedUniqueName index="11605" name="[D_ORDENES 1].[Order Date].&amp;[2019-04-27T20:52:00]"/>
            <x15:cachedUniqueName index="11606" name="[D_ORDENES 1].[Order Date].&amp;[2019-04-28T13:14:00]"/>
            <x15:cachedUniqueName index="11607" name="[D_ORDENES 1].[Order Date].&amp;[2019-04-28T16:53:00]"/>
            <x15:cachedUniqueName index="11608" name="[D_ORDENES 1].[Order Date].&amp;[2019-04-28T17:24:00]"/>
            <x15:cachedUniqueName index="11609" name="[D_ORDENES 1].[Order Date].&amp;[2019-04-28T17:29:00]"/>
            <x15:cachedUniqueName index="11610" name="[D_ORDENES 1].[Order Date].&amp;[2019-04-28T17:36:00]"/>
            <x15:cachedUniqueName index="11611" name="[D_ORDENES 1].[Order Date].&amp;[2019-04-28T17:53:00]"/>
            <x15:cachedUniqueName index="11612" name="[D_ORDENES 1].[Order Date].&amp;[2019-04-28T18:00:00]"/>
            <x15:cachedUniqueName index="11613" name="[D_ORDENES 1].[Order Date].&amp;[2019-04-28T18:16:00]"/>
            <x15:cachedUniqueName index="11614" name="[D_ORDENES 1].[Order Date].&amp;[2019-04-28T18:18:00]"/>
            <x15:cachedUniqueName index="11615" name="[D_ORDENES 1].[Order Date].&amp;[2019-04-28T19:06:00]"/>
            <x15:cachedUniqueName index="11616" name="[D_ORDENES 1].[Order Date].&amp;[2019-04-28T19:08:00]"/>
            <x15:cachedUniqueName index="11617" name="[D_ORDENES 1].[Order Date].&amp;[2019-04-28T19:34:00]"/>
            <x15:cachedUniqueName index="11618" name="[D_ORDENES 1].[Order Date].&amp;[2019-04-28T20:28:00]"/>
            <x15:cachedUniqueName index="11619" name="[D_ORDENES 1].[Order Date].&amp;[2019-04-28T20:43:00]"/>
            <x15:cachedUniqueName index="11620" name="[D_ORDENES 1].[Order Date].&amp;[2019-04-28T22:01:00]"/>
            <x15:cachedUniqueName index="11621" name="[D_ORDENES 1].[Order Date].&amp;[2019-04-29T12:52:00]"/>
            <x15:cachedUniqueName index="11622" name="[D_ORDENES 1].[Order Date].&amp;[2019-04-29T13:14:00]"/>
            <x15:cachedUniqueName index="11623" name="[D_ORDENES 1].[Order Date].&amp;[2019-04-29T17:05:00]"/>
            <x15:cachedUniqueName index="11624" name="[D_ORDENES 1].[Order Date].&amp;[2019-04-29T18:06:00]"/>
            <x15:cachedUniqueName index="11625" name="[D_ORDENES 1].[Order Date].&amp;[2019-04-29T18:29:00]"/>
            <x15:cachedUniqueName index="11626" name="[D_ORDENES 1].[Order Date].&amp;[2019-04-29T19:01:00]"/>
            <x15:cachedUniqueName index="11627" name="[D_ORDENES 1].[Order Date].&amp;[2019-04-29T19:04:00]"/>
            <x15:cachedUniqueName index="11628" name="[D_ORDENES 1].[Order Date].&amp;[2019-04-29T19:21:00]"/>
            <x15:cachedUniqueName index="11629" name="[D_ORDENES 1].[Order Date].&amp;[2019-04-29T21:51:00]"/>
            <x15:cachedUniqueName index="11630" name="[D_ORDENES 1].[Order Date].&amp;[2019-04-29T22:29:00]"/>
            <x15:cachedUniqueName index="11631" name="[D_ORDENES 1].[Order Date].&amp;[2019-04-30T12:52:00]"/>
            <x15:cachedUniqueName index="11632" name="[D_ORDENES 1].[Order Date].&amp;[2019-04-30T15:39:00]"/>
            <x15:cachedUniqueName index="11633" name="[D_ORDENES 1].[Order Date].&amp;[2019-04-30T17:41:00]"/>
            <x15:cachedUniqueName index="11634" name="[D_ORDENES 1].[Order Date].&amp;[2019-04-30T18:08:00]"/>
            <x15:cachedUniqueName index="11635" name="[D_ORDENES 1].[Order Date].&amp;[2019-04-30T18:15:00]"/>
            <x15:cachedUniqueName index="11636" name="[D_ORDENES 1].[Order Date].&amp;[2019-04-30T18:43:00]"/>
            <x15:cachedUniqueName index="11637" name="[D_ORDENES 1].[Order Date].&amp;[2019-04-30T18:50:00]"/>
            <x15:cachedUniqueName index="11638" name="[D_ORDENES 1].[Order Date].&amp;[2019-04-30T18:59:00]"/>
            <x15:cachedUniqueName index="11639" name="[D_ORDENES 1].[Order Date].&amp;[2019-04-30T19:13:00]"/>
            <x15:cachedUniqueName index="11640" name="[D_ORDENES 1].[Order Date].&amp;[2019-04-30T19:20:00]"/>
            <x15:cachedUniqueName index="11641" name="[D_ORDENES 1].[Order Date].&amp;[2019-04-30T19:35:00]"/>
            <x15:cachedUniqueName index="11642" name="[D_ORDENES 1].[Order Date].&amp;[2019-05-01T17:59:00]"/>
            <x15:cachedUniqueName index="11643" name="[D_ORDENES 1].[Order Date].&amp;[2019-05-01T18:02:00]"/>
            <x15:cachedUniqueName index="11644" name="[D_ORDENES 1].[Order Date].&amp;[2019-05-01T18:09:00]"/>
            <x15:cachedUniqueName index="11645" name="[D_ORDENES 1].[Order Date].&amp;[2019-05-01T18:26:00]"/>
            <x15:cachedUniqueName index="11646" name="[D_ORDENES 1].[Order Date].&amp;[2019-05-01T18:30:00]"/>
            <x15:cachedUniqueName index="11647" name="[D_ORDENES 1].[Order Date].&amp;[2019-05-01T18:44:00]"/>
            <x15:cachedUniqueName index="11648" name="[D_ORDENES 1].[Order Date].&amp;[2019-05-01T19:17:00]"/>
            <x15:cachedUniqueName index="11649" name="[D_ORDENES 1].[Order Date].&amp;[2019-05-01T19:28:00]"/>
            <x15:cachedUniqueName index="11650" name="[D_ORDENES 1].[Order Date].&amp;[2019-05-01T20:18:00]"/>
            <x15:cachedUniqueName index="11651" name="[D_ORDENES 1].[Order Date].&amp;[2019-05-01T20:26:00]"/>
            <x15:cachedUniqueName index="11652" name="[D_ORDENES 1].[Order Date].&amp;[2019-05-01T20:33:00]"/>
            <x15:cachedUniqueName index="11653" name="[D_ORDENES 1].[Order Date].&amp;[2019-05-01T21:09:00]"/>
            <x15:cachedUniqueName index="11654" name="[D_ORDENES 1].[Order Date].&amp;[2019-05-01T21:38:00]"/>
            <x15:cachedUniqueName index="11655" name="[D_ORDENES 1].[Order Date].&amp;[2019-05-01T22:42:00]"/>
            <x15:cachedUniqueName index="11656" name="[D_ORDENES 1].[Order Date].&amp;[2019-05-02T17:22:00]"/>
            <x15:cachedUniqueName index="11657" name="[D_ORDENES 1].[Order Date].&amp;[2019-05-02T17:25:00]"/>
            <x15:cachedUniqueName index="11658" name="[D_ORDENES 1].[Order Date].&amp;[2019-05-02T17:33:00]"/>
            <x15:cachedUniqueName index="11659" name="[D_ORDENES 1].[Order Date].&amp;[2019-05-02T17:58:00]"/>
            <x15:cachedUniqueName index="11660" name="[D_ORDENES 1].[Order Date].&amp;[2019-05-02T18:07:00]"/>
            <x15:cachedUniqueName index="11661" name="[D_ORDENES 1].[Order Date].&amp;[2019-05-02T18:20:00]"/>
            <x15:cachedUniqueName index="11662" name="[D_ORDENES 1].[Order Date].&amp;[2019-05-02T19:13:00]"/>
            <x15:cachedUniqueName index="11663" name="[D_ORDENES 1].[Order Date].&amp;[2019-05-02T19:18:00]"/>
            <x15:cachedUniqueName index="11664" name="[D_ORDENES 1].[Order Date].&amp;[2019-05-02T19:35:00]"/>
            <x15:cachedUniqueName index="11665" name="[D_ORDENES 1].[Order Date].&amp;[2019-05-02T19:54:00]"/>
            <x15:cachedUniqueName index="11666" name="[D_ORDENES 1].[Order Date].&amp;[2019-05-02T20:36:00]"/>
            <x15:cachedUniqueName index="11667" name="[D_ORDENES 1].[Order Date].&amp;[2019-05-03T13:51:00]"/>
            <x15:cachedUniqueName index="11668" name="[D_ORDENES 1].[Order Date].&amp;[2019-05-03T15:41:00]"/>
            <x15:cachedUniqueName index="11669" name="[D_ORDENES 1].[Order Date].&amp;[2019-05-03T16:25:00]"/>
            <x15:cachedUniqueName index="11670" name="[D_ORDENES 1].[Order Date].&amp;[2019-05-03T16:55:00]"/>
            <x15:cachedUniqueName index="11671" name="[D_ORDENES 1].[Order Date].&amp;[2019-05-03T17:26:00]"/>
            <x15:cachedUniqueName index="11672" name="[D_ORDENES 1].[Order Date].&amp;[2019-05-03T17:54:00]"/>
            <x15:cachedUniqueName index="11673" name="[D_ORDENES 1].[Order Date].&amp;[2019-05-03T17:59:00]"/>
            <x15:cachedUniqueName index="11674" name="[D_ORDENES 1].[Order Date].&amp;[2019-05-03T18:25:00]"/>
            <x15:cachedUniqueName index="11675" name="[D_ORDENES 1].[Order Date].&amp;[2019-05-03T18:37:00]"/>
            <x15:cachedUniqueName index="11676" name="[D_ORDENES 1].[Order Date].&amp;[2019-05-03T19:07:00]"/>
            <x15:cachedUniqueName index="11677" name="[D_ORDENES 1].[Order Date].&amp;[2019-05-03T19:11:00]"/>
            <x15:cachedUniqueName index="11678" name="[D_ORDENES 1].[Order Date].&amp;[2019-05-03T19:20:00]"/>
            <x15:cachedUniqueName index="11679" name="[D_ORDENES 1].[Order Date].&amp;[2019-05-03T19:33:00]"/>
            <x15:cachedUniqueName index="11680" name="[D_ORDENES 1].[Order Date].&amp;[2019-05-03T19:37:00]"/>
            <x15:cachedUniqueName index="11681" name="[D_ORDENES 1].[Order Date].&amp;[2019-05-03T19:49:00]"/>
            <x15:cachedUniqueName index="11682" name="[D_ORDENES 1].[Order Date].&amp;[2019-05-03T19:56:00]"/>
            <x15:cachedUniqueName index="11683" name="[D_ORDENES 1].[Order Date].&amp;[2019-05-03T20:01:00]"/>
            <x15:cachedUniqueName index="11684" name="[D_ORDENES 1].[Order Date].&amp;[2019-05-03T20:23:00]"/>
            <x15:cachedUniqueName index="11685" name="[D_ORDENES 1].[Order Date].&amp;[2019-05-03T20:28:00]"/>
            <x15:cachedUniqueName index="11686" name="[D_ORDENES 1].[Order Date].&amp;[2019-05-03T20:49:00]"/>
            <x15:cachedUniqueName index="11687" name="[D_ORDENES 1].[Order Date].&amp;[2019-05-03T21:39:00]"/>
            <x15:cachedUniqueName index="11688" name="[D_ORDENES 1].[Order Date].&amp;[2019-05-03T22:18:00]"/>
            <x15:cachedUniqueName index="11689" name="[D_ORDENES 1].[Order Date].&amp;[2019-05-04T11:15:00]"/>
            <x15:cachedUniqueName index="11690" name="[D_ORDENES 1].[Order Date].&amp;[2019-05-04T13:54:00]"/>
            <x15:cachedUniqueName index="11691" name="[D_ORDENES 1].[Order Date].&amp;[2019-05-04T17:57:00]"/>
            <x15:cachedUniqueName index="11692" name="[D_ORDENES 1].[Order Date].&amp;[2019-05-04T18:08:00]"/>
            <x15:cachedUniqueName index="11693" name="[D_ORDENES 1].[Order Date].&amp;[2019-05-04T18:21:00]"/>
            <x15:cachedUniqueName index="11694" name="[D_ORDENES 1].[Order Date].&amp;[2019-05-04T18:30:00]"/>
            <x15:cachedUniqueName index="11695" name="[D_ORDENES 1].[Order Date].&amp;[2019-05-04T18:32:00]"/>
            <x15:cachedUniqueName index="11696" name="[D_ORDENES 1].[Order Date].&amp;[2019-05-04T18:35:00]"/>
            <x15:cachedUniqueName index="11697" name="[D_ORDENES 1].[Order Date].&amp;[2019-05-04T18:37:00]"/>
            <x15:cachedUniqueName index="11698" name="[D_ORDENES 1].[Order Date].&amp;[2019-05-04T18:42:00]"/>
            <x15:cachedUniqueName index="11699" name="[D_ORDENES 1].[Order Date].&amp;[2019-05-04T18:52:00]"/>
            <x15:cachedUniqueName index="11700" name="[D_ORDENES 1].[Order Date].&amp;[2019-05-04T18:57:00]"/>
            <x15:cachedUniqueName index="11701" name="[D_ORDENES 1].[Order Date].&amp;[2019-05-04T18:58:00]"/>
            <x15:cachedUniqueName index="11702" name="[D_ORDENES 1].[Order Date].&amp;[2019-05-04T19:06:00]"/>
            <x15:cachedUniqueName index="11703" name="[D_ORDENES 1].[Order Date].&amp;[2019-05-04T19:16:00]"/>
            <x15:cachedUniqueName index="11704" name="[D_ORDENES 1].[Order Date].&amp;[2019-05-04T19:25:00]"/>
            <x15:cachedUniqueName index="11705" name="[D_ORDENES 1].[Order Date].&amp;[2019-05-04T19:26:00]"/>
            <x15:cachedUniqueName index="11706" name="[D_ORDENES 1].[Order Date].&amp;[2019-05-04T19:35:00]"/>
            <x15:cachedUniqueName index="11707" name="[D_ORDENES 1].[Order Date].&amp;[2019-05-04T19:36:00]"/>
            <x15:cachedUniqueName index="11708" name="[D_ORDENES 1].[Order Date].&amp;[2019-05-04T19:40:00]"/>
            <x15:cachedUniqueName index="11709" name="[D_ORDENES 1].[Order Date].&amp;[2019-05-04T19:41:00]"/>
            <x15:cachedUniqueName index="11710" name="[D_ORDENES 1].[Order Date].&amp;[2019-05-04T19:47:00]"/>
            <x15:cachedUniqueName index="11711" name="[D_ORDENES 1].[Order Date].&amp;[2019-05-04T19:49:00]"/>
            <x15:cachedUniqueName index="11712" name="[D_ORDENES 1].[Order Date].&amp;[2019-05-04T19:50:00]"/>
            <x15:cachedUniqueName index="11713" name="[D_ORDENES 1].[Order Date].&amp;[2019-05-04T19:54:00]"/>
            <x15:cachedUniqueName index="11714" name="[D_ORDENES 1].[Order Date].&amp;[2019-05-04T20:07:00]"/>
            <x15:cachedUniqueName index="11715" name="[D_ORDENES 1].[Order Date].&amp;[2019-05-04T20:09:00]"/>
            <x15:cachedUniqueName index="11716" name="[D_ORDENES 1].[Order Date].&amp;[2019-05-04T20:24:00]"/>
            <x15:cachedUniqueName index="11717" name="[D_ORDENES 1].[Order Date].&amp;[2019-05-04T21:18:00]"/>
            <x15:cachedUniqueName index="11718" name="[D_ORDENES 1].[Order Date].&amp;[2019-05-04T21:57:00]"/>
            <x15:cachedUniqueName index="11719" name="[D_ORDENES 1].[Order Date].&amp;[2019-05-05T12:30:00]"/>
            <x15:cachedUniqueName index="11720" name="[D_ORDENES 1].[Order Date].&amp;[2019-05-05T16:57:00]"/>
            <x15:cachedUniqueName index="11721" name="[D_ORDENES 1].[Order Date].&amp;[2019-05-05T17:01:00]"/>
            <x15:cachedUniqueName index="11722" name="[D_ORDENES 1].[Order Date].&amp;[2019-05-05T17:43:00]"/>
            <x15:cachedUniqueName index="11723" name="[D_ORDENES 1].[Order Date].&amp;[2019-05-05T17:53:00]"/>
            <x15:cachedUniqueName index="11724" name="[D_ORDENES 1].[Order Date].&amp;[2019-05-05T18:07:00]"/>
            <x15:cachedUniqueName index="11725" name="[D_ORDENES 1].[Order Date].&amp;[2019-05-05T18:13:00]"/>
            <x15:cachedUniqueName index="11726" name="[D_ORDENES 1].[Order Date].&amp;[2019-05-05T18:32:00]"/>
            <x15:cachedUniqueName index="11727" name="[D_ORDENES 1].[Order Date].&amp;[2019-05-05T18:34:00]"/>
            <x15:cachedUniqueName index="11728" name="[D_ORDENES 1].[Order Date].&amp;[2019-05-05T18:47:00]"/>
            <x15:cachedUniqueName index="11729" name="[D_ORDENES 1].[Order Date].&amp;[2019-05-05T19:05:00]"/>
            <x15:cachedUniqueName index="11730" name="[D_ORDENES 1].[Order Date].&amp;[2019-05-05T19:18:00]"/>
            <x15:cachedUniqueName index="11731" name="[D_ORDENES 1].[Order Date].&amp;[2019-05-05T19:20:00]"/>
            <x15:cachedUniqueName index="11732" name="[D_ORDENES 1].[Order Date].&amp;[2019-05-05T19:21:00]"/>
            <x15:cachedUniqueName index="11733" name="[D_ORDENES 1].[Order Date].&amp;[2019-05-05T19:23:00]"/>
            <x15:cachedUniqueName index="11734" name="[D_ORDENES 1].[Order Date].&amp;[2019-05-05T19:30:00]"/>
            <x15:cachedUniqueName index="11735" name="[D_ORDENES 1].[Order Date].&amp;[2019-05-05T19:40:00]"/>
            <x15:cachedUniqueName index="11736" name="[D_ORDENES 1].[Order Date].&amp;[2019-05-05T19:45:00]"/>
            <x15:cachedUniqueName index="11737" name="[D_ORDENES 1].[Order Date].&amp;[2019-05-05T19:59:00]"/>
            <x15:cachedUniqueName index="11738" name="[D_ORDENES 1].[Order Date].&amp;[2019-05-05T20:03:00]"/>
            <x15:cachedUniqueName index="11739" name="[D_ORDENES 1].[Order Date].&amp;[2019-05-05T20:15:00]"/>
            <x15:cachedUniqueName index="11740" name="[D_ORDENES 1].[Order Date].&amp;[2019-05-05T20:28:00]"/>
            <x15:cachedUniqueName index="11741" name="[D_ORDENES 1].[Order Date].&amp;[2019-05-05T20:41:00]"/>
            <x15:cachedUniqueName index="11742" name="[D_ORDENES 1].[Order Date].&amp;[2019-05-05T20:42:00]"/>
            <x15:cachedUniqueName index="11743" name="[D_ORDENES 1].[Order Date].&amp;[2019-05-05T20:54:00]"/>
            <x15:cachedUniqueName index="11744" name="[D_ORDENES 1].[Order Date].&amp;[2019-05-06T16:12:00]"/>
            <x15:cachedUniqueName index="11745" name="[D_ORDENES 1].[Order Date].&amp;[2019-05-06T17:10:00]"/>
            <x15:cachedUniqueName index="11746" name="[D_ORDENES 1].[Order Date].&amp;[2019-05-06T17:17:00]"/>
            <x15:cachedUniqueName index="11747" name="[D_ORDENES 1].[Order Date].&amp;[2019-05-06T17:26:00]"/>
            <x15:cachedUniqueName index="11748" name="[D_ORDENES 1].[Order Date].&amp;[2019-05-06T17:40:00]"/>
            <x15:cachedUniqueName index="11749" name="[D_ORDENES 1].[Order Date].&amp;[2019-05-06T17:53:00]"/>
            <x15:cachedUniqueName index="11750" name="[D_ORDENES 1].[Order Date].&amp;[2019-05-06T18:03:00]"/>
            <x15:cachedUniqueName index="11751" name="[D_ORDENES 1].[Order Date].&amp;[2019-05-06T18:28:00]"/>
            <x15:cachedUniqueName index="11752" name="[D_ORDENES 1].[Order Date].&amp;[2019-05-06T18:37:00]"/>
            <x15:cachedUniqueName index="11753" name="[D_ORDENES 1].[Order Date].&amp;[2019-05-06T18:41:00]"/>
            <x15:cachedUniqueName index="11754" name="[D_ORDENES 1].[Order Date].&amp;[2019-05-06T18:52:00]"/>
            <x15:cachedUniqueName index="11755" name="[D_ORDENES 1].[Order Date].&amp;[2019-05-06T18:53:00]"/>
            <x15:cachedUniqueName index="11756" name="[D_ORDENES 1].[Order Date].&amp;[2019-05-06T19:38:00]"/>
            <x15:cachedUniqueName index="11757" name="[D_ORDENES 1].[Order Date].&amp;[2019-05-06T19:40:00]"/>
            <x15:cachedUniqueName index="11758" name="[D_ORDENES 1].[Order Date].&amp;[2019-05-06T19:44:00]"/>
            <x15:cachedUniqueName index="11759" name="[D_ORDENES 1].[Order Date].&amp;[2019-05-06T19:47:00]"/>
            <x15:cachedUniqueName index="11760" name="[D_ORDENES 1].[Order Date].&amp;[2019-05-06T20:08:00]"/>
            <x15:cachedUniqueName index="11761" name="[D_ORDENES 1].[Order Date].&amp;[2019-05-06T20:22:00]"/>
            <x15:cachedUniqueName index="11762" name="[D_ORDENES 1].[Order Date].&amp;[2019-05-06T21:13:00]"/>
            <x15:cachedUniqueName index="11763" name="[D_ORDENES 1].[Order Date].&amp;[2019-05-07T17:01:00]"/>
            <x15:cachedUniqueName index="11764" name="[D_ORDENES 1].[Order Date].&amp;[2019-05-07T17:51:00]"/>
            <x15:cachedUniqueName index="11765" name="[D_ORDENES 1].[Order Date].&amp;[2019-05-07T18:06:00]"/>
            <x15:cachedUniqueName index="11766" name="[D_ORDENES 1].[Order Date].&amp;[2019-05-07T18:41:00]"/>
            <x15:cachedUniqueName index="11767" name="[D_ORDENES 1].[Order Date].&amp;[2019-05-07T19:41:00]"/>
            <x15:cachedUniqueName index="11768" name="[D_ORDENES 1].[Order Date].&amp;[2019-05-07T20:07:00]"/>
            <x15:cachedUniqueName index="11769" name="[D_ORDENES 1].[Order Date].&amp;[2019-05-07T20:34:00]"/>
            <x15:cachedUniqueName index="11770" name="[D_ORDENES 1].[Order Date].&amp;[2019-05-07T22:12:00]"/>
            <x15:cachedUniqueName index="11771" name="[D_ORDENES 1].[Order Date].&amp;[2019-05-08T17:49:00]"/>
            <x15:cachedUniqueName index="11772" name="[D_ORDENES 1].[Order Date].&amp;[2019-05-08T18:12:00]"/>
            <x15:cachedUniqueName index="11773" name="[D_ORDENES 1].[Order Date].&amp;[2019-05-08T19:05:00]"/>
            <x15:cachedUniqueName index="11774" name="[D_ORDENES 1].[Order Date].&amp;[2019-05-08T19:11:00]"/>
            <x15:cachedUniqueName index="11775" name="[D_ORDENES 1].[Order Date].&amp;[2019-05-08T19:29:00]"/>
            <x15:cachedUniqueName index="11776" name="[D_ORDENES 1].[Order Date].&amp;[2019-05-08T20:51:00]"/>
            <x15:cachedUniqueName index="11777" name="[D_ORDENES 1].[Order Date].&amp;[2019-05-08T21:36:00]"/>
            <x15:cachedUniqueName index="11778" name="[D_ORDENES 1].[Order Date].&amp;[2019-05-09T12:20:00]"/>
            <x15:cachedUniqueName index="11779" name="[D_ORDENES 1].[Order Date].&amp;[2019-05-09T17:33:00]"/>
            <x15:cachedUniqueName index="11780" name="[D_ORDENES 1].[Order Date].&amp;[2019-05-09T17:44:00]"/>
            <x15:cachedUniqueName index="11781" name="[D_ORDENES 1].[Order Date].&amp;[2019-05-09T17:54:00]"/>
            <x15:cachedUniqueName index="11782" name="[D_ORDENES 1].[Order Date].&amp;[2019-05-09T19:17:00]"/>
            <x15:cachedUniqueName index="11783" name="[D_ORDENES 1].[Order Date].&amp;[2019-05-09T19:33:00]"/>
            <x15:cachedUniqueName index="11784" name="[D_ORDENES 1].[Order Date].&amp;[2019-05-09T19:39:00]"/>
            <x15:cachedUniqueName index="11785" name="[D_ORDENES 1].[Order Date].&amp;[2019-05-09T22:36:00]"/>
            <x15:cachedUniqueName index="11786" name="[D_ORDENES 1].[Order Date].&amp;[2019-05-10T17:20:00]"/>
            <x15:cachedUniqueName index="11787" name="[D_ORDENES 1].[Order Date].&amp;[2019-05-10T17:50:00]"/>
            <x15:cachedUniqueName index="11788" name="[D_ORDENES 1].[Order Date].&amp;[2019-05-10T17:56:00]"/>
            <x15:cachedUniqueName index="11789" name="[D_ORDENES 1].[Order Date].&amp;[2019-05-10T18:05:00]"/>
            <x15:cachedUniqueName index="11790" name="[D_ORDENES 1].[Order Date].&amp;[2019-05-10T18:14:00]"/>
            <x15:cachedUniqueName index="11791" name="[D_ORDENES 1].[Order Date].&amp;[2019-05-10T18:23:00]"/>
            <x15:cachedUniqueName index="11792" name="[D_ORDENES 1].[Order Date].&amp;[2019-05-10T18:30:00]"/>
            <x15:cachedUniqueName index="11793" name="[D_ORDENES 1].[Order Date].&amp;[2019-05-10T18:54:00]"/>
            <x15:cachedUniqueName index="11794" name="[D_ORDENES 1].[Order Date].&amp;[2019-05-10T18:55:00]"/>
            <x15:cachedUniqueName index="11795" name="[D_ORDENES 1].[Order Date].&amp;[2019-05-10T18:57:00]"/>
            <x15:cachedUniqueName index="11796" name="[D_ORDENES 1].[Order Date].&amp;[2019-05-10T18:59:00]"/>
            <x15:cachedUniqueName index="11797" name="[D_ORDENES 1].[Order Date].&amp;[2019-05-10T19:04:00]"/>
            <x15:cachedUniqueName index="11798" name="[D_ORDENES 1].[Order Date].&amp;[2019-05-10T19:13:00]"/>
            <x15:cachedUniqueName index="11799" name="[D_ORDENES 1].[Order Date].&amp;[2019-05-10T19:16:00]"/>
            <x15:cachedUniqueName index="11800" name="[D_ORDENES 1].[Order Date].&amp;[2019-05-10T19:37:00]"/>
            <x15:cachedUniqueName index="11801" name="[D_ORDENES 1].[Order Date].&amp;[2019-05-10T19:41:00]"/>
            <x15:cachedUniqueName index="11802" name="[D_ORDENES 1].[Order Date].&amp;[2019-05-10T19:53:00]"/>
            <x15:cachedUniqueName index="11803" name="[D_ORDENES 1].[Order Date].&amp;[2019-05-10T20:28:00]"/>
            <x15:cachedUniqueName index="11804" name="[D_ORDENES 1].[Order Date].&amp;[2019-05-10T20:31:00]"/>
            <x15:cachedUniqueName index="11805" name="[D_ORDENES 1].[Order Date].&amp;[2019-05-10T20:41:00]"/>
            <x15:cachedUniqueName index="11806" name="[D_ORDENES 1].[Order Date].&amp;[2019-05-10T21:57:00]"/>
            <x15:cachedUniqueName index="11807" name="[D_ORDENES 1].[Order Date].&amp;[2019-05-11T12:19:00]"/>
            <x15:cachedUniqueName index="11808" name="[D_ORDENES 1].[Order Date].&amp;[2019-05-11T13:06:00]"/>
            <x15:cachedUniqueName index="11809" name="[D_ORDENES 1].[Order Date].&amp;[2019-05-11T17:02:00]"/>
            <x15:cachedUniqueName index="11810" name="[D_ORDENES 1].[Order Date].&amp;[2019-05-11T17:36:00]"/>
            <x15:cachedUniqueName index="11811" name="[D_ORDENES 1].[Order Date].&amp;[2019-05-11T17:48:00]"/>
            <x15:cachedUniqueName index="11812" name="[D_ORDENES 1].[Order Date].&amp;[2019-05-11T18:22:00]"/>
            <x15:cachedUniqueName index="11813" name="[D_ORDENES 1].[Order Date].&amp;[2019-05-11T18:29:00]"/>
            <x15:cachedUniqueName index="11814" name="[D_ORDENES 1].[Order Date].&amp;[2019-05-11T18:56:00]"/>
            <x15:cachedUniqueName index="11815" name="[D_ORDENES 1].[Order Date].&amp;[2019-05-11T19:06:00]"/>
            <x15:cachedUniqueName index="11816" name="[D_ORDENES 1].[Order Date].&amp;[2019-05-11T19:08:00]"/>
            <x15:cachedUniqueName index="11817" name="[D_ORDENES 1].[Order Date].&amp;[2019-05-11T19:09:00]"/>
            <x15:cachedUniqueName index="11818" name="[D_ORDENES 1].[Order Date].&amp;[2019-05-11T19:22:00]"/>
            <x15:cachedUniqueName index="11819" name="[D_ORDENES 1].[Order Date].&amp;[2019-05-11T19:23:00]"/>
            <x15:cachedUniqueName index="11820" name="[D_ORDENES 1].[Order Date].&amp;[2019-05-11T19:24:00]"/>
            <x15:cachedUniqueName index="11821" name="[D_ORDENES 1].[Order Date].&amp;[2019-05-11T19:34:00]"/>
            <x15:cachedUniqueName index="11822" name="[D_ORDENES 1].[Order Date].&amp;[2019-05-11T19:35:00]"/>
            <x15:cachedUniqueName index="11823" name="[D_ORDENES 1].[Order Date].&amp;[2019-05-11T19:38:00]"/>
            <x15:cachedUniqueName index="11824" name="[D_ORDENES 1].[Order Date].&amp;[2019-05-11T19:44:00]"/>
            <x15:cachedUniqueName index="11825" name="[D_ORDENES 1].[Order Date].&amp;[2019-05-11T19:48:00]"/>
            <x15:cachedUniqueName index="11826" name="[D_ORDENES 1].[Order Date].&amp;[2019-05-11T19:50:00]"/>
            <x15:cachedUniqueName index="11827" name="[D_ORDENES 1].[Order Date].&amp;[2019-05-11T19:57:00]"/>
            <x15:cachedUniqueName index="11828" name="[D_ORDENES 1].[Order Date].&amp;[2019-05-11T20:28:00]"/>
            <x15:cachedUniqueName index="11829" name="[D_ORDENES 1].[Order Date].&amp;[2019-05-11T20:29:00]"/>
            <x15:cachedUniqueName index="11830" name="[D_ORDENES 1].[Order Date].&amp;[2019-05-11T20:33:00]"/>
            <x15:cachedUniqueName index="11831" name="[D_ORDENES 1].[Order Date].&amp;[2019-05-11T21:10:00]"/>
            <x15:cachedUniqueName index="11832" name="[D_ORDENES 1].[Order Date].&amp;[2019-05-11T21:11:00]"/>
            <x15:cachedUniqueName index="11833" name="[D_ORDENES 1].[Order Date].&amp;[2019-05-11T21:28:00]"/>
            <x15:cachedUniqueName index="11834" name="[D_ORDENES 1].[Order Date].&amp;[2019-05-11T21:32:00]"/>
            <x15:cachedUniqueName index="11835" name="[D_ORDENES 1].[Order Date].&amp;[2019-05-11T21:35:00]"/>
            <x15:cachedUniqueName index="11836" name="[D_ORDENES 1].[Order Date].&amp;[2019-05-11T21:43:00]"/>
            <x15:cachedUniqueName index="11837" name="[D_ORDENES 1].[Order Date].&amp;[2019-05-12T12:40:00]"/>
            <x15:cachedUniqueName index="11838" name="[D_ORDENES 1].[Order Date].&amp;[2019-05-12T14:09:00]"/>
            <x15:cachedUniqueName index="11839" name="[D_ORDENES 1].[Order Date].&amp;[2019-05-12T14:20:00]"/>
            <x15:cachedUniqueName index="11840" name="[D_ORDENES 1].[Order Date].&amp;[2019-05-12T14:21:00]"/>
            <x15:cachedUniqueName index="11841" name="[D_ORDENES 1].[Order Date].&amp;[2019-05-12T14:22:00]"/>
            <x15:cachedUniqueName index="11842" name="[D_ORDENES 1].[Order Date].&amp;[2019-05-12T16:59:00]"/>
            <x15:cachedUniqueName index="11843" name="[D_ORDENES 1].[Order Date].&amp;[2019-05-12T17:33:00]"/>
            <x15:cachedUniqueName index="11844" name="[D_ORDENES 1].[Order Date].&amp;[2019-05-12T17:37:00]"/>
            <x15:cachedUniqueName index="11845" name="[D_ORDENES 1].[Order Date].&amp;[2019-05-12T17:47:00]"/>
            <x15:cachedUniqueName index="11846" name="[D_ORDENES 1].[Order Date].&amp;[2019-05-12T17:49:00]"/>
            <x15:cachedUniqueName index="11847" name="[D_ORDENES 1].[Order Date].&amp;[2019-05-12T17:54:00]"/>
            <x15:cachedUniqueName index="11848" name="[D_ORDENES 1].[Order Date].&amp;[2019-05-12T18:15:00]"/>
            <x15:cachedUniqueName index="11849" name="[D_ORDENES 1].[Order Date].&amp;[2019-05-12T18:33:00]"/>
            <x15:cachedUniqueName index="11850" name="[D_ORDENES 1].[Order Date].&amp;[2019-05-12T18:39:00]"/>
            <x15:cachedUniqueName index="11851" name="[D_ORDENES 1].[Order Date].&amp;[2019-05-12T18:52:00]"/>
            <x15:cachedUniqueName index="11852" name="[D_ORDENES 1].[Order Date].&amp;[2019-05-12T18:56:00]"/>
            <x15:cachedUniqueName index="11853" name="[D_ORDENES 1].[Order Date].&amp;[2019-05-12T19:00:00]"/>
            <x15:cachedUniqueName index="11854" name="[D_ORDENES 1].[Order Date].&amp;[2019-05-12T19:23:00]"/>
            <x15:cachedUniqueName index="11855" name="[D_ORDENES 1].[Order Date].&amp;[2019-05-12T19:39:00]"/>
            <x15:cachedUniqueName index="11856" name="[D_ORDENES 1].[Order Date].&amp;[2019-05-12T19:54:00]"/>
            <x15:cachedUniqueName index="11857" name="[D_ORDENES 1].[Order Date].&amp;[2019-05-12T22:28:00]"/>
            <x15:cachedUniqueName index="11858" name="[D_ORDENES 1].[Order Date].&amp;[2019-05-12T22:29:00]"/>
            <x15:cachedUniqueName index="11859" name="[D_ORDENES 1].[Order Date].&amp;[2019-05-13T13:45:00]"/>
            <x15:cachedUniqueName index="11860" name="[D_ORDENES 1].[Order Date].&amp;[2019-05-13T13:51:00]"/>
            <x15:cachedUniqueName index="11861" name="[D_ORDENES 1].[Order Date].&amp;[2019-05-13T15:46:00]"/>
            <x15:cachedUniqueName index="11862" name="[D_ORDENES 1].[Order Date].&amp;[2019-05-13T18:50:00]"/>
            <x15:cachedUniqueName index="11863" name="[D_ORDENES 1].[Order Date].&amp;[2019-05-13T18:57:00]"/>
            <x15:cachedUniqueName index="11864" name="[D_ORDENES 1].[Order Date].&amp;[2019-05-13T19:19:00]"/>
            <x15:cachedUniqueName index="11865" name="[D_ORDENES 1].[Order Date].&amp;[2019-05-13T19:22:00]"/>
            <x15:cachedUniqueName index="11866" name="[D_ORDENES 1].[Order Date].&amp;[2019-05-13T19:29:00]"/>
            <x15:cachedUniqueName index="11867" name="[D_ORDENES 1].[Order Date].&amp;[2019-05-13T19:44:00]"/>
            <x15:cachedUniqueName index="11868" name="[D_ORDENES 1].[Order Date].&amp;[2019-05-13T20:10:00]"/>
            <x15:cachedUniqueName index="11869" name="[D_ORDENES 1].[Order Date].&amp;[2019-05-13T20:21:00]"/>
            <x15:cachedUniqueName index="11870" name="[D_ORDENES 1].[Order Date].&amp;[2019-05-14T12:12:00]"/>
            <x15:cachedUniqueName index="11871" name="[D_ORDENES 1].[Order Date].&amp;[2019-05-14T18:40:00]"/>
            <x15:cachedUniqueName index="11872" name="[D_ORDENES 1].[Order Date].&amp;[2019-05-14T18:43:00]"/>
            <x15:cachedUniqueName index="11873" name="[D_ORDENES 1].[Order Date].&amp;[2019-05-14T19:36:00]"/>
            <x15:cachedUniqueName index="11874" name="[D_ORDENES 1].[Order Date].&amp;[2019-05-14T19:41:00]"/>
            <x15:cachedUniqueName index="11875" name="[D_ORDENES 1].[Order Date].&amp;[2019-05-14T19:43:00]"/>
            <x15:cachedUniqueName index="11876" name="[D_ORDENES 1].[Order Date].&amp;[2019-05-14T20:13:00]"/>
            <x15:cachedUniqueName index="11877" name="[D_ORDENES 1].[Order Date].&amp;[2019-05-14T20:20:00]"/>
            <x15:cachedUniqueName index="11878" name="[D_ORDENES 1].[Order Date].&amp;[2019-05-14T21:54:00]"/>
            <x15:cachedUniqueName index="11879" name="[D_ORDENES 1].[Order Date].&amp;[2019-05-15T17:50:00]"/>
            <x15:cachedUniqueName index="11880" name="[D_ORDENES 1].[Order Date].&amp;[2019-05-15T18:09:00]"/>
            <x15:cachedUniqueName index="11881" name="[D_ORDENES 1].[Order Date].&amp;[2019-05-15T18:11:00]"/>
            <x15:cachedUniqueName index="11882" name="[D_ORDENES 1].[Order Date].&amp;[2019-05-15T18:36:00]"/>
            <x15:cachedUniqueName index="11883" name="[D_ORDENES 1].[Order Date].&amp;[2019-05-15T18:45:00]"/>
            <x15:cachedUniqueName index="11884" name="[D_ORDENES 1].[Order Date].&amp;[2019-05-15T18:57:00]"/>
            <x15:cachedUniqueName index="11885" name="[D_ORDENES 1].[Order Date].&amp;[2019-05-15T19:15:00]"/>
            <x15:cachedUniqueName index="11886" name="[D_ORDENES 1].[Order Date].&amp;[2019-05-15T20:42:00]"/>
            <x15:cachedUniqueName index="11887" name="[D_ORDENES 1].[Order Date].&amp;[2019-05-15T20:45:00]"/>
            <x15:cachedUniqueName index="11888" name="[D_ORDENES 1].[Order Date].&amp;[2019-05-16T13:48:00]"/>
            <x15:cachedUniqueName index="11889" name="[D_ORDENES 1].[Order Date].&amp;[2019-05-16T13:49:00]"/>
            <x15:cachedUniqueName index="11890" name="[D_ORDENES 1].[Order Date].&amp;[2019-05-16T14:05:00]"/>
            <x15:cachedUniqueName index="11891" name="[D_ORDENES 1].[Order Date].&amp;[2019-05-16T14:11:00]"/>
            <x15:cachedUniqueName index="11892" name="[D_ORDENES 1].[Order Date].&amp;[2019-05-16T14:17:00]"/>
            <x15:cachedUniqueName index="11893" name="[D_ORDENES 1].[Order Date].&amp;[2019-05-16T14:18:00]"/>
            <x15:cachedUniqueName index="11894" name="[D_ORDENES 1].[Order Date].&amp;[2019-05-16T14:28:00]"/>
            <x15:cachedUniqueName index="11895" name="[D_ORDENES 1].[Order Date].&amp;[2019-05-16T14:37:00]"/>
            <x15:cachedUniqueName index="11896" name="[D_ORDENES 1].[Order Date].&amp;[2019-05-16T14:39:00]"/>
            <x15:cachedUniqueName index="11897" name="[D_ORDENES 1].[Order Date].&amp;[2019-05-16T14:44:00]"/>
            <x15:cachedUniqueName index="11898" name="[D_ORDENES 1].[Order Date].&amp;[2019-05-16T17:23:00]"/>
            <x15:cachedUniqueName index="11899" name="[D_ORDENES 1].[Order Date].&amp;[2019-05-16T18:17:00]"/>
            <x15:cachedUniqueName index="11900" name="[D_ORDENES 1].[Order Date].&amp;[2019-05-16T18:24:00]"/>
            <x15:cachedUniqueName index="11901" name="[D_ORDENES 1].[Order Date].&amp;[2019-05-16T18:52:00]"/>
            <x15:cachedUniqueName index="11902" name="[D_ORDENES 1].[Order Date].&amp;[2019-05-16T19:02:00]"/>
            <x15:cachedUniqueName index="11903" name="[D_ORDENES 1].[Order Date].&amp;[2019-05-16T19:15:00]"/>
            <x15:cachedUniqueName index="11904" name="[D_ORDENES 1].[Order Date].&amp;[2019-05-16T19:20:00]"/>
            <x15:cachedUniqueName index="11905" name="[D_ORDENES 1].[Order Date].&amp;[2019-05-16T19:50:00]"/>
            <x15:cachedUniqueName index="11906" name="[D_ORDENES 1].[Order Date].&amp;[2019-05-16T20:14:00]"/>
            <x15:cachedUniqueName index="11907" name="[D_ORDENES 1].[Order Date].&amp;[2019-05-16T20:32:00]"/>
            <x15:cachedUniqueName index="11908" name="[D_ORDENES 1].[Order Date].&amp;[2019-05-17T14:27:00]"/>
            <x15:cachedUniqueName index="11909" name="[D_ORDENES 1].[Order Date].&amp;[2019-05-17T16:42:00]"/>
            <x15:cachedUniqueName index="11910" name="[D_ORDENES 1].[Order Date].&amp;[2019-05-17T17:29:00]"/>
            <x15:cachedUniqueName index="11911" name="[D_ORDENES 1].[Order Date].&amp;[2019-05-17T18:02:00]"/>
            <x15:cachedUniqueName index="11912" name="[D_ORDENES 1].[Order Date].&amp;[2019-05-17T18:06:00]"/>
            <x15:cachedUniqueName index="11913" name="[D_ORDENES 1].[Order Date].&amp;[2019-05-17T18:10:00]"/>
            <x15:cachedUniqueName index="11914" name="[D_ORDENES 1].[Order Date].&amp;[2019-05-17T18:15:00]"/>
            <x15:cachedUniqueName index="11915" name="[D_ORDENES 1].[Order Date].&amp;[2019-05-17T18:32:00]"/>
            <x15:cachedUniqueName index="11916" name="[D_ORDENES 1].[Order Date].&amp;[2019-05-17T18:33:00]"/>
            <x15:cachedUniqueName index="11917" name="[D_ORDENES 1].[Order Date].&amp;[2019-05-17T18:36:00]"/>
            <x15:cachedUniqueName index="11918" name="[D_ORDENES 1].[Order Date].&amp;[2019-05-17T18:39:00]"/>
            <x15:cachedUniqueName index="11919" name="[D_ORDENES 1].[Order Date].&amp;[2019-05-17T19:07:00]"/>
            <x15:cachedUniqueName index="11920" name="[D_ORDENES 1].[Order Date].&amp;[2019-05-17T19:13:00]"/>
            <x15:cachedUniqueName index="11921" name="[D_ORDENES 1].[Order Date].&amp;[2019-05-17T19:28:00]"/>
            <x15:cachedUniqueName index="11922" name="[D_ORDENES 1].[Order Date].&amp;[2019-05-17T19:32:00]"/>
            <x15:cachedUniqueName index="11923" name="[D_ORDENES 1].[Order Date].&amp;[2019-05-17T19:36:00]"/>
            <x15:cachedUniqueName index="11924" name="[D_ORDENES 1].[Order Date].&amp;[2019-05-17T19:41:00]"/>
            <x15:cachedUniqueName index="11925" name="[D_ORDENES 1].[Order Date].&amp;[2019-05-17T20:06:00]"/>
            <x15:cachedUniqueName index="11926" name="[D_ORDENES 1].[Order Date].&amp;[2019-05-17T21:02:00]"/>
            <x15:cachedUniqueName index="11927" name="[D_ORDENES 1].[Order Date].&amp;[2019-05-17T21:32:00]"/>
            <x15:cachedUniqueName index="11928" name="[D_ORDENES 1].[Order Date].&amp;[2019-05-18T12:55:00]"/>
            <x15:cachedUniqueName index="11929" name="[D_ORDENES 1].[Order Date].&amp;[2019-05-18T15:39:00]"/>
            <x15:cachedUniqueName index="11930" name="[D_ORDENES 1].[Order Date].&amp;[2019-05-18T15:48:00]"/>
            <x15:cachedUniqueName index="11931" name="[D_ORDENES 1].[Order Date].&amp;[2019-05-18T16:42:00]"/>
            <x15:cachedUniqueName index="11932" name="[D_ORDENES 1].[Order Date].&amp;[2019-05-18T16:56:00]"/>
            <x15:cachedUniqueName index="11933" name="[D_ORDENES 1].[Order Date].&amp;[2019-05-18T17:14:00]"/>
            <x15:cachedUniqueName index="11934" name="[D_ORDENES 1].[Order Date].&amp;[2019-05-18T17:30:00]"/>
            <x15:cachedUniqueName index="11935" name="[D_ORDENES 1].[Order Date].&amp;[2019-05-18T17:34:00]"/>
            <x15:cachedUniqueName index="11936" name="[D_ORDENES 1].[Order Date].&amp;[2019-05-18T18:10:00]"/>
            <x15:cachedUniqueName index="11937" name="[D_ORDENES 1].[Order Date].&amp;[2019-05-18T18:15:00]"/>
            <x15:cachedUniqueName index="11938" name="[D_ORDENES 1].[Order Date].&amp;[2019-05-18T18:18:00]"/>
            <x15:cachedUniqueName index="11939" name="[D_ORDENES 1].[Order Date].&amp;[2019-05-18T18:26:00]"/>
            <x15:cachedUniqueName index="11940" name="[D_ORDENES 1].[Order Date].&amp;[2019-05-18T18:34:00]"/>
            <x15:cachedUniqueName index="11941" name="[D_ORDENES 1].[Order Date].&amp;[2019-05-18T18:35:00]"/>
            <x15:cachedUniqueName index="11942" name="[D_ORDENES 1].[Order Date].&amp;[2019-05-18T18:41:00]"/>
            <x15:cachedUniqueName index="11943" name="[D_ORDENES 1].[Order Date].&amp;[2019-05-18T18:56:00]"/>
            <x15:cachedUniqueName index="11944" name="[D_ORDENES 1].[Order Date].&amp;[2019-05-18T19:08:00]"/>
            <x15:cachedUniqueName index="11945" name="[D_ORDENES 1].[Order Date].&amp;[2019-05-18T19:09:00]"/>
            <x15:cachedUniqueName index="11946" name="[D_ORDENES 1].[Order Date].&amp;[2019-05-18T19:22:00]"/>
            <x15:cachedUniqueName index="11947" name="[D_ORDENES 1].[Order Date].&amp;[2019-05-18T19:25:00]"/>
            <x15:cachedUniqueName index="11948" name="[D_ORDENES 1].[Order Date].&amp;[2019-05-18T19:35:00]"/>
            <x15:cachedUniqueName index="11949" name="[D_ORDENES 1].[Order Date].&amp;[2019-05-18T19:36:00]"/>
            <x15:cachedUniqueName index="11950" name="[D_ORDENES 1].[Order Date].&amp;[2019-05-18T19:42:00]"/>
            <x15:cachedUniqueName index="11951" name="[D_ORDENES 1].[Order Date].&amp;[2019-05-18T19:48:00]"/>
            <x15:cachedUniqueName index="11952" name="[D_ORDENES 1].[Order Date].&amp;[2019-05-18T20:13:00]"/>
            <x15:cachedUniqueName index="11953" name="[D_ORDENES 1].[Order Date].&amp;[2019-05-18T20:23:00]"/>
            <x15:cachedUniqueName index="11954" name="[D_ORDENES 1].[Order Date].&amp;[2019-05-18T20:31:00]"/>
            <x15:cachedUniqueName index="11955" name="[D_ORDENES 1].[Order Date].&amp;[2019-05-18T20:34:00]"/>
            <x15:cachedUniqueName index="11956" name="[D_ORDENES 1].[Order Date].&amp;[2019-05-18T20:36:00]"/>
            <x15:cachedUniqueName index="11957" name="[D_ORDENES 1].[Order Date].&amp;[2019-05-18T20:38:00]"/>
            <x15:cachedUniqueName index="11958" name="[D_ORDENES 1].[Order Date].&amp;[2019-05-18T20:45:00]"/>
            <x15:cachedUniqueName index="11959" name="[D_ORDENES 1].[Order Date].&amp;[2019-05-18T20:46:00]"/>
            <x15:cachedUniqueName index="11960" name="[D_ORDENES 1].[Order Date].&amp;[2019-05-18T20:57:00]"/>
            <x15:cachedUniqueName index="11961" name="[D_ORDENES 1].[Order Date].&amp;[2019-05-18T21:53:00]"/>
            <x15:cachedUniqueName index="11962" name="[D_ORDENES 1].[Order Date].&amp;[2019-05-18T22:13:00]"/>
            <x15:cachedUniqueName index="11963" name="[D_ORDENES 1].[Order Date].&amp;[2019-05-18T22:43:00]"/>
            <x15:cachedUniqueName index="11964" name="[D_ORDENES 1].[Order Date].&amp;[2019-05-19T00:42:00]"/>
            <x15:cachedUniqueName index="11965" name="[D_ORDENES 1].[Order Date].&amp;[2019-05-19T12:06:00]"/>
            <x15:cachedUniqueName index="11966" name="[D_ORDENES 1].[Order Date].&amp;[2019-05-19T12:30:00]"/>
            <x15:cachedUniqueName index="11967" name="[D_ORDENES 1].[Order Date].&amp;[2019-05-19T12:45:00]"/>
            <x15:cachedUniqueName index="11968" name="[D_ORDENES 1].[Order Date].&amp;[2019-05-19T12:49:00]"/>
            <x15:cachedUniqueName index="11969" name="[D_ORDENES 1].[Order Date].&amp;[2019-05-19T17:15:00]"/>
            <x15:cachedUniqueName index="11970" name="[D_ORDENES 1].[Order Date].&amp;[2019-05-19T17:16:00]"/>
            <x15:cachedUniqueName index="11971" name="[D_ORDENES 1].[Order Date].&amp;[2019-05-19T17:18:00]"/>
            <x15:cachedUniqueName index="11972" name="[D_ORDENES 1].[Order Date].&amp;[2019-05-19T17:21:00]"/>
            <x15:cachedUniqueName index="11973" name="[D_ORDENES 1].[Order Date].&amp;[2019-05-19T17:22:00]"/>
            <x15:cachedUniqueName index="11974" name="[D_ORDENES 1].[Order Date].&amp;[2019-05-19T17:56:00]"/>
            <x15:cachedUniqueName index="11975" name="[D_ORDENES 1].[Order Date].&amp;[2019-05-19T17:57:00]"/>
            <x15:cachedUniqueName index="11976" name="[D_ORDENES 1].[Order Date].&amp;[2019-05-19T18:23:00]"/>
            <x15:cachedUniqueName index="11977" name="[D_ORDENES 1].[Order Date].&amp;[2019-05-19T19:02:00]"/>
            <x15:cachedUniqueName index="11978" name="[D_ORDENES 1].[Order Date].&amp;[2019-05-19T19:18:00]"/>
            <x15:cachedUniqueName index="11979" name="[D_ORDENES 1].[Order Date].&amp;[2019-05-19T19:24:00]"/>
            <x15:cachedUniqueName index="11980" name="[D_ORDENES 1].[Order Date].&amp;[2019-05-19T19:38:00]"/>
            <x15:cachedUniqueName index="11981" name="[D_ORDENES 1].[Order Date].&amp;[2019-05-19T20:13:00]"/>
            <x15:cachedUniqueName index="11982" name="[D_ORDENES 1].[Order Date].&amp;[2019-05-19T20:28:00]"/>
            <x15:cachedUniqueName index="11983" name="[D_ORDENES 1].[Order Date].&amp;[2019-05-19T20:44:00]"/>
            <x15:cachedUniqueName index="11984" name="[D_ORDENES 1].[Order Date].&amp;[2019-05-19T21:36:00]"/>
            <x15:cachedUniqueName index="11985" name="[D_ORDENES 1].[Order Date].&amp;[2019-05-19T22:25:00]"/>
            <x15:cachedUniqueName index="11986" name="[D_ORDENES 1].[Order Date].&amp;[2019-05-20T02:43:00]"/>
            <x15:cachedUniqueName index="11987" name="[D_ORDENES 1].[Order Date].&amp;[2019-05-20T17:33:00]"/>
            <x15:cachedUniqueName index="11988" name="[D_ORDENES 1].[Order Date].&amp;[2019-05-20T17:57:00]"/>
            <x15:cachedUniqueName index="11989" name="[D_ORDENES 1].[Order Date].&amp;[2019-05-20T18:15:00]"/>
            <x15:cachedUniqueName index="11990" name="[D_ORDENES 1].[Order Date].&amp;[2019-05-20T18:37:00]"/>
            <x15:cachedUniqueName index="11991" name="[D_ORDENES 1].[Order Date].&amp;[2019-05-20T19:10:00]"/>
            <x15:cachedUniqueName index="11992" name="[D_ORDENES 1].[Order Date].&amp;[2019-05-20T19:27:00]"/>
            <x15:cachedUniqueName index="11993" name="[D_ORDENES 1].[Order Date].&amp;[2019-05-20T19:42:00]"/>
            <x15:cachedUniqueName index="11994" name="[D_ORDENES 1].[Order Date].&amp;[2019-05-20T19:46:00]"/>
            <x15:cachedUniqueName index="11995" name="[D_ORDENES 1].[Order Date].&amp;[2019-05-20T20:35:00]"/>
            <x15:cachedUniqueName index="11996" name="[D_ORDENES 1].[Order Date].&amp;[2019-05-20T20:45:00]"/>
            <x15:cachedUniqueName index="11997" name="[D_ORDENES 1].[Order Date].&amp;[2019-05-20T21:04:00]"/>
            <x15:cachedUniqueName index="11998" name="[D_ORDENES 1].[Order Date].&amp;[2019-05-21T16:16:00]"/>
            <x15:cachedUniqueName index="11999" name="[D_ORDENES 1].[Order Date].&amp;[2019-05-21T18:07:00]"/>
            <x15:cachedUniqueName index="12000" name="[D_ORDENES 1].[Order Date].&amp;[2019-05-21T18:09:00]"/>
            <x15:cachedUniqueName index="12001" name="[D_ORDENES 1].[Order Date].&amp;[2019-05-21T18:10:00]"/>
            <x15:cachedUniqueName index="12002" name="[D_ORDENES 1].[Order Date].&amp;[2019-05-21T19:02:00]"/>
            <x15:cachedUniqueName index="12003" name="[D_ORDENES 1].[Order Date].&amp;[2019-05-21T19:05:00]"/>
            <x15:cachedUniqueName index="12004" name="[D_ORDENES 1].[Order Date].&amp;[2019-05-21T19:28:00]"/>
            <x15:cachedUniqueName index="12005" name="[D_ORDENES 1].[Order Date].&amp;[2019-05-21T20:17:00]"/>
            <x15:cachedUniqueName index="12006" name="[D_ORDENES 1].[Order Date].&amp;[2019-05-21T21:10:00]"/>
            <x15:cachedUniqueName index="12007" name="[D_ORDENES 1].[Order Date].&amp;[2019-05-22T16:47:00]"/>
            <x15:cachedUniqueName index="12008" name="[D_ORDENES 1].[Order Date].&amp;[2019-05-22T17:38:00]"/>
            <x15:cachedUniqueName index="12009" name="[D_ORDENES 1].[Order Date].&amp;[2019-05-22T17:57:00]"/>
            <x15:cachedUniqueName index="12010" name="[D_ORDENES 1].[Order Date].&amp;[2019-05-22T18:24:00]"/>
            <x15:cachedUniqueName index="12011" name="[D_ORDENES 1].[Order Date].&amp;[2019-05-22T19:01:00]"/>
            <x15:cachedUniqueName index="12012" name="[D_ORDENES 1].[Order Date].&amp;[2019-05-22T19:10:00]"/>
            <x15:cachedUniqueName index="12013" name="[D_ORDENES 1].[Order Date].&amp;[2019-05-22T19:15:00]"/>
            <x15:cachedUniqueName index="12014" name="[D_ORDENES 1].[Order Date].&amp;[2019-05-22T19:25:00]"/>
            <x15:cachedUniqueName index="12015" name="[D_ORDENES 1].[Order Date].&amp;[2019-05-22T20:30:00]"/>
            <x15:cachedUniqueName index="12016" name="[D_ORDENES 1].[Order Date].&amp;[2019-05-22T20:34:00]"/>
            <x15:cachedUniqueName index="12017" name="[D_ORDENES 1].[Order Date].&amp;[2019-05-22T21:17:00]"/>
            <x15:cachedUniqueName index="12018" name="[D_ORDENES 1].[Order Date].&amp;[2019-05-23T16:44:00]"/>
            <x15:cachedUniqueName index="12019" name="[D_ORDENES 1].[Order Date].&amp;[2019-05-23T17:22:00]"/>
            <x15:cachedUniqueName index="12020" name="[D_ORDENES 1].[Order Date].&amp;[2019-05-23T18:16:00]"/>
            <x15:cachedUniqueName index="12021" name="[D_ORDENES 1].[Order Date].&amp;[2019-05-23T18:27:00]"/>
            <x15:cachedUniqueName index="12022" name="[D_ORDENES 1].[Order Date].&amp;[2019-05-23T18:50:00]"/>
            <x15:cachedUniqueName index="12023" name="[D_ORDENES 1].[Order Date].&amp;[2019-05-23T19:08:00]"/>
            <x15:cachedUniqueName index="12024" name="[D_ORDENES 1].[Order Date].&amp;[2019-05-23T19:44:00]"/>
            <x15:cachedUniqueName index="12025" name="[D_ORDENES 1].[Order Date].&amp;[2019-05-23T20:09:00]"/>
            <x15:cachedUniqueName index="12026" name="[D_ORDENES 1].[Order Date].&amp;[2019-05-23T20:32:00]"/>
            <x15:cachedUniqueName index="12027" name="[D_ORDENES 1].[Order Date].&amp;[2019-05-23T20:59:00]"/>
            <x15:cachedUniqueName index="12028" name="[D_ORDENES 1].[Order Date].&amp;[2019-05-23T21:26:00]"/>
            <x15:cachedUniqueName index="12029" name="[D_ORDENES 1].[Order Date].&amp;[2019-05-24T17:37:00]"/>
            <x15:cachedUniqueName index="12030" name="[D_ORDENES 1].[Order Date].&amp;[2019-05-24T18:01:00]"/>
            <x15:cachedUniqueName index="12031" name="[D_ORDENES 1].[Order Date].&amp;[2019-05-24T18:09:00]"/>
            <x15:cachedUniqueName index="12032" name="[D_ORDENES 1].[Order Date].&amp;[2019-05-24T18:19:00]"/>
            <x15:cachedUniqueName index="12033" name="[D_ORDENES 1].[Order Date].&amp;[2019-05-24T18:27:00]"/>
            <x15:cachedUniqueName index="12034" name="[D_ORDENES 1].[Order Date].&amp;[2019-05-24T18:37:00]"/>
            <x15:cachedUniqueName index="12035" name="[D_ORDENES 1].[Order Date].&amp;[2019-05-24T18:38:00]"/>
            <x15:cachedUniqueName index="12036" name="[D_ORDENES 1].[Order Date].&amp;[2019-05-24T18:44:00]"/>
            <x15:cachedUniqueName index="12037" name="[D_ORDENES 1].[Order Date].&amp;[2019-05-24T18:45:00]"/>
            <x15:cachedUniqueName index="12038" name="[D_ORDENES 1].[Order Date].&amp;[2019-05-24T18:56:00]"/>
            <x15:cachedUniqueName index="12039" name="[D_ORDENES 1].[Order Date].&amp;[2019-05-24T19:16:00]"/>
            <x15:cachedUniqueName index="12040" name="[D_ORDENES 1].[Order Date].&amp;[2019-05-24T19:22:00]"/>
            <x15:cachedUniqueName index="12041" name="[D_ORDENES 1].[Order Date].&amp;[2019-05-24T19:41:00]"/>
            <x15:cachedUniqueName index="12042" name="[D_ORDENES 1].[Order Date].&amp;[2019-05-24T19:59:00]"/>
            <x15:cachedUniqueName index="12043" name="[D_ORDENES 1].[Order Date].&amp;[2019-05-24T20:16:00]"/>
            <x15:cachedUniqueName index="12044" name="[D_ORDENES 1].[Order Date].&amp;[2019-05-24T20:30:00]"/>
            <x15:cachedUniqueName index="12045" name="[D_ORDENES 1].[Order Date].&amp;[2019-05-24T20:35:00]"/>
            <x15:cachedUniqueName index="12046" name="[D_ORDENES 1].[Order Date].&amp;[2019-05-25T13:33:00]"/>
            <x15:cachedUniqueName index="12047" name="[D_ORDENES 1].[Order Date].&amp;[2019-05-25T13:40:00]"/>
            <x15:cachedUniqueName index="12048" name="[D_ORDENES 1].[Order Date].&amp;[2019-05-25T14:12:00]"/>
            <x15:cachedUniqueName index="12049" name="[D_ORDENES 1].[Order Date].&amp;[2019-05-25T17:07:00]"/>
            <x15:cachedUniqueName index="12050" name="[D_ORDENES 1].[Order Date].&amp;[2019-05-25T17:09:00]"/>
            <x15:cachedUniqueName index="12051" name="[D_ORDENES 1].[Order Date].&amp;[2019-05-25T17:55:00]"/>
            <x15:cachedUniqueName index="12052" name="[D_ORDENES 1].[Order Date].&amp;[2019-05-25T18:09:00]"/>
            <x15:cachedUniqueName index="12053" name="[D_ORDENES 1].[Order Date].&amp;[2019-05-25T18:13:00]"/>
            <x15:cachedUniqueName index="12054" name="[D_ORDENES 1].[Order Date].&amp;[2019-05-25T18:22:00]"/>
            <x15:cachedUniqueName index="12055" name="[D_ORDENES 1].[Order Date].&amp;[2019-05-25T18:28:00]"/>
            <x15:cachedUniqueName index="12056" name="[D_ORDENES 1].[Order Date].&amp;[2019-05-25T18:30:00]"/>
            <x15:cachedUniqueName index="12057" name="[D_ORDENES 1].[Order Date].&amp;[2019-05-25T18:39:00]"/>
            <x15:cachedUniqueName index="12058" name="[D_ORDENES 1].[Order Date].&amp;[2019-05-25T18:42:00]"/>
            <x15:cachedUniqueName index="12059" name="[D_ORDENES 1].[Order Date].&amp;[2019-05-25T18:47:00]"/>
            <x15:cachedUniqueName index="12060" name="[D_ORDENES 1].[Order Date].&amp;[2019-05-25T18:49:00]"/>
            <x15:cachedUniqueName index="12061" name="[D_ORDENES 1].[Order Date].&amp;[2019-05-25T18:54:00]"/>
            <x15:cachedUniqueName index="12062" name="[D_ORDENES 1].[Order Date].&amp;[2019-05-25T18:56:00]"/>
            <x15:cachedUniqueName index="12063" name="[D_ORDENES 1].[Order Date].&amp;[2019-05-25T19:29:00]"/>
            <x15:cachedUniqueName index="12064" name="[D_ORDENES 1].[Order Date].&amp;[2019-05-25T19:43:00]"/>
            <x15:cachedUniqueName index="12065" name="[D_ORDENES 1].[Order Date].&amp;[2019-05-25T19:52:00]"/>
            <x15:cachedUniqueName index="12066" name="[D_ORDENES 1].[Order Date].&amp;[2019-05-25T19:54:00]"/>
            <x15:cachedUniqueName index="12067" name="[D_ORDENES 1].[Order Date].&amp;[2019-05-25T20:07:00]"/>
            <x15:cachedUniqueName index="12068" name="[D_ORDENES 1].[Order Date].&amp;[2019-05-25T20:10:00]"/>
            <x15:cachedUniqueName index="12069" name="[D_ORDENES 1].[Order Date].&amp;[2019-05-25T20:14:00]"/>
            <x15:cachedUniqueName index="12070" name="[D_ORDENES 1].[Order Date].&amp;[2019-05-25T20:15:00]"/>
            <x15:cachedUniqueName index="12071" name="[D_ORDENES 1].[Order Date].&amp;[2019-05-25T20:19:00]"/>
            <x15:cachedUniqueName index="12072" name="[D_ORDENES 1].[Order Date].&amp;[2019-05-25T20:20:00]"/>
            <x15:cachedUniqueName index="12073" name="[D_ORDENES 1].[Order Date].&amp;[2019-05-25T20:24:00]"/>
            <x15:cachedUniqueName index="12074" name="[D_ORDENES 1].[Order Date].&amp;[2019-05-25T20:43:00]"/>
            <x15:cachedUniqueName index="12075" name="[D_ORDENES 1].[Order Date].&amp;[2019-05-25T22:06:00]"/>
            <x15:cachedUniqueName index="12076" name="[D_ORDENES 1].[Order Date].&amp;[2019-05-25T22:15:00]"/>
            <x15:cachedUniqueName index="12077" name="[D_ORDENES 1].[Order Date].&amp;[2019-05-25T22:21:00]"/>
            <x15:cachedUniqueName index="12078" name="[D_ORDENES 1].[Order Date].&amp;[2019-05-26T12:38:00]"/>
            <x15:cachedUniqueName index="12079" name="[D_ORDENES 1].[Order Date].&amp;[2019-05-26T16:21:00]"/>
            <x15:cachedUniqueName index="12080" name="[D_ORDENES 1].[Order Date].&amp;[2019-05-26T17:46:00]"/>
            <x15:cachedUniqueName index="12081" name="[D_ORDENES 1].[Order Date].&amp;[2019-05-26T18:05:00]"/>
            <x15:cachedUniqueName index="12082" name="[D_ORDENES 1].[Order Date].&amp;[2019-05-26T18:25:00]"/>
            <x15:cachedUniqueName index="12083" name="[D_ORDENES 1].[Order Date].&amp;[2019-05-26T18:41:00]"/>
            <x15:cachedUniqueName index="12084" name="[D_ORDENES 1].[Order Date].&amp;[2019-05-26T19:04:00]"/>
            <x15:cachedUniqueName index="12085" name="[D_ORDENES 1].[Order Date].&amp;[2019-05-26T19:18:00]"/>
            <x15:cachedUniqueName index="12086" name="[D_ORDENES 1].[Order Date].&amp;[2019-05-26T19:29:00]"/>
            <x15:cachedUniqueName index="12087" name="[D_ORDENES 1].[Order Date].&amp;[2019-05-26T19:42:00]"/>
            <x15:cachedUniqueName index="12088" name="[D_ORDENES 1].[Order Date].&amp;[2019-05-26T19:45:00]"/>
            <x15:cachedUniqueName index="12089" name="[D_ORDENES 1].[Order Date].&amp;[2019-05-26T20:02:00]"/>
            <x15:cachedUniqueName index="12090" name="[D_ORDENES 1].[Order Date].&amp;[2019-05-26T20:23:00]"/>
            <x15:cachedUniqueName index="12091" name="[D_ORDENES 1].[Order Date].&amp;[2019-05-26T20:30:00]"/>
            <x15:cachedUniqueName index="12092" name="[D_ORDENES 1].[Order Date].&amp;[2019-05-26T20:31:00]"/>
            <x15:cachedUniqueName index="12093" name="[D_ORDENES 1].[Order Date].&amp;[2019-05-26T20:49:00]"/>
            <x15:cachedUniqueName index="12094" name="[D_ORDENES 1].[Order Date].&amp;[2019-05-26T21:15:00]"/>
            <x15:cachedUniqueName index="12095" name="[D_ORDENES 1].[Order Date].&amp;[2019-05-26T21:52:00]"/>
            <x15:cachedUniqueName index="12096" name="[D_ORDENES 1].[Order Date].&amp;[2019-05-26T22:27:00]"/>
            <x15:cachedUniqueName index="12097" name="[D_ORDENES 1].[Order Date].&amp;[2019-05-27T13:05:00]"/>
            <x15:cachedUniqueName index="12098" name="[D_ORDENES 1].[Order Date].&amp;[2019-05-27T16:33:00]"/>
            <x15:cachedUniqueName index="12099" name="[D_ORDENES 1].[Order Date].&amp;[2019-05-27T16:51:00]"/>
            <x15:cachedUniqueName index="12100" name="[D_ORDENES 1].[Order Date].&amp;[2019-05-27T17:09:00]"/>
            <x15:cachedUniqueName index="12101" name="[D_ORDENES 1].[Order Date].&amp;[2019-05-27T17:31:00]"/>
            <x15:cachedUniqueName index="12102" name="[D_ORDENES 1].[Order Date].&amp;[2019-05-27T17:32:00]"/>
            <x15:cachedUniqueName index="12103" name="[D_ORDENES 1].[Order Date].&amp;[2019-05-27T17:33:00]"/>
            <x15:cachedUniqueName index="12104" name="[D_ORDENES 1].[Order Date].&amp;[2019-05-27T17:41:00]"/>
            <x15:cachedUniqueName index="12105" name="[D_ORDENES 1].[Order Date].&amp;[2019-05-27T17:42:00]"/>
            <x15:cachedUniqueName index="12106" name="[D_ORDENES 1].[Order Date].&amp;[2019-05-27T17:58:00]"/>
            <x15:cachedUniqueName index="12107" name="[D_ORDENES 1].[Order Date].&amp;[2019-05-27T18:03:00]"/>
            <x15:cachedUniqueName index="12108" name="[D_ORDENES 1].[Order Date].&amp;[2019-05-27T18:29:00]"/>
            <x15:cachedUniqueName index="12109" name="[D_ORDENES 1].[Order Date].&amp;[2019-05-27T19:07:00]"/>
            <x15:cachedUniqueName index="12110" name="[D_ORDENES 1].[Order Date].&amp;[2019-05-27T19:48:00]"/>
            <x15:cachedUniqueName index="12111" name="[D_ORDENES 1].[Order Date].&amp;[2019-05-27T19:51:00]"/>
            <x15:cachedUniqueName index="12112" name="[D_ORDENES 1].[Order Date].&amp;[2019-05-27T19:56:00]"/>
            <x15:cachedUniqueName index="12113" name="[D_ORDENES 1].[Order Date].&amp;[2019-05-27T21:19:00]"/>
            <x15:cachedUniqueName index="12114" name="[D_ORDENES 1].[Order Date].&amp;[2019-05-28T14:26:00]"/>
            <x15:cachedUniqueName index="12115" name="[D_ORDENES 1].[Order Date].&amp;[2019-05-28T18:22:00]"/>
            <x15:cachedUniqueName index="12116" name="[D_ORDENES 1].[Order Date].&amp;[2019-05-28T18:56:00]"/>
            <x15:cachedUniqueName index="12117" name="[D_ORDENES 1].[Order Date].&amp;[2019-05-28T19:04:00]"/>
            <x15:cachedUniqueName index="12118" name="[D_ORDENES 1].[Order Date].&amp;[2019-05-28T19:07:00]"/>
            <x15:cachedUniqueName index="12119" name="[D_ORDENES 1].[Order Date].&amp;[2019-05-28T19:10:00]"/>
            <x15:cachedUniqueName index="12120" name="[D_ORDENES 1].[Order Date].&amp;[2019-05-28T19:15:00]"/>
            <x15:cachedUniqueName index="12121" name="[D_ORDENES 1].[Order Date].&amp;[2019-05-28T19:24:00]"/>
            <x15:cachedUniqueName index="12122" name="[D_ORDENES 1].[Order Date].&amp;[2019-05-28T19:37:00]"/>
            <x15:cachedUniqueName index="12123" name="[D_ORDENES 1].[Order Date].&amp;[2019-05-28T20:01:00]"/>
            <x15:cachedUniqueName index="12124" name="[D_ORDENES 1].[Order Date].&amp;[2019-05-28T20:02:00]"/>
            <x15:cachedUniqueName index="12125" name="[D_ORDENES 1].[Order Date].&amp;[2019-05-28T20:07:00]"/>
            <x15:cachedUniqueName index="12126" name="[D_ORDENES 1].[Order Date].&amp;[2019-05-28T22:01:00]"/>
            <x15:cachedUniqueName index="12127" name="[D_ORDENES 1].[Order Date].&amp;[2019-05-28T22:54:00]"/>
            <x15:cachedUniqueName index="12128" name="[D_ORDENES 1].[Order Date].&amp;[2019-05-28T22:55:00]"/>
            <x15:cachedUniqueName index="12129" name="[D_ORDENES 1].[Order Date].&amp;[2019-05-29T17:43:00]"/>
            <x15:cachedUniqueName index="12130" name="[D_ORDENES 1].[Order Date].&amp;[2019-05-29T17:50:00]"/>
            <x15:cachedUniqueName index="12131" name="[D_ORDENES 1].[Order Date].&amp;[2019-05-29T18:24:00]"/>
            <x15:cachedUniqueName index="12132" name="[D_ORDENES 1].[Order Date].&amp;[2019-05-29T19:33:00]"/>
            <x15:cachedUniqueName index="12133" name="[D_ORDENES 1].[Order Date].&amp;[2019-05-29T20:33:00]"/>
            <x15:cachedUniqueName index="12134" name="[D_ORDENES 1].[Order Date].&amp;[2019-05-29T21:29:00]"/>
            <x15:cachedUniqueName index="12135" name="[D_ORDENES 1].[Order Date].&amp;[2019-05-30T18:09:00]"/>
            <x15:cachedUniqueName index="12136" name="[D_ORDENES 1].[Order Date].&amp;[2019-05-30T18:20:00]"/>
            <x15:cachedUniqueName index="12137" name="[D_ORDENES 1].[Order Date].&amp;[2019-05-30T18:21:00]"/>
            <x15:cachedUniqueName index="12138" name="[D_ORDENES 1].[Order Date].&amp;[2019-05-30T18:27:00]"/>
            <x15:cachedUniqueName index="12139" name="[D_ORDENES 1].[Order Date].&amp;[2019-05-31T12:13:00]"/>
            <x15:cachedUniqueName index="12140" name="[D_ORDENES 1].[Order Date].&amp;[2019-05-31T16:26:00]"/>
            <x15:cachedUniqueName index="12141" name="[D_ORDENES 1].[Order Date].&amp;[2019-05-31T16:43:00]"/>
            <x15:cachedUniqueName index="12142" name="[D_ORDENES 1].[Order Date].&amp;[2019-05-31T16:48:00]"/>
            <x15:cachedUniqueName index="12143" name="[D_ORDENES 1].[Order Date].&amp;[2019-05-31T17:11:00]"/>
            <x15:cachedUniqueName index="12144" name="[D_ORDENES 1].[Order Date].&amp;[2019-05-31T17:16:00]"/>
            <x15:cachedUniqueName index="12145" name="[D_ORDENES 1].[Order Date].&amp;[2019-05-31T17:30:00]"/>
            <x15:cachedUniqueName index="12146" name="[D_ORDENES 1].[Order Date].&amp;[2019-05-31T17:45:00]"/>
            <x15:cachedUniqueName index="12147" name="[D_ORDENES 1].[Order Date].&amp;[2019-05-31T17:58:00]"/>
            <x15:cachedUniqueName index="12148" name="[D_ORDENES 1].[Order Date].&amp;[2019-05-31T18:02:00]"/>
            <x15:cachedUniqueName index="12149" name="[D_ORDENES 1].[Order Date].&amp;[2019-05-31T18:09:00]"/>
            <x15:cachedUniqueName index="12150" name="[D_ORDENES 1].[Order Date].&amp;[2019-05-31T18:26:00]"/>
            <x15:cachedUniqueName index="12151" name="[D_ORDENES 1].[Order Date].&amp;[2019-05-31T18:43:00]"/>
            <x15:cachedUniqueName index="12152" name="[D_ORDENES 1].[Order Date].&amp;[2019-05-31T18:47:00]"/>
            <x15:cachedUniqueName index="12153" name="[D_ORDENES 1].[Order Date].&amp;[2019-05-31T19:11:00]"/>
            <x15:cachedUniqueName index="12154" name="[D_ORDENES 1].[Order Date].&amp;[2019-05-31T19:16:00]"/>
            <x15:cachedUniqueName index="12155" name="[D_ORDENES 1].[Order Date].&amp;[2019-05-31T19:18:00]"/>
            <x15:cachedUniqueName index="12156" name="[D_ORDENES 1].[Order Date].&amp;[2019-05-31T19:48:00]"/>
            <x15:cachedUniqueName index="12157" name="[D_ORDENES 1].[Order Date].&amp;[2019-05-31T19:51:00]"/>
            <x15:cachedUniqueName index="12158" name="[D_ORDENES 1].[Order Date].&amp;[2019-05-31T19:59:00]"/>
            <x15:cachedUniqueName index="12159" name="[D_ORDENES 1].[Order Date].&amp;[2019-05-31T20:06:00]"/>
            <x15:cachedUniqueName index="12160" name="[D_ORDENES 1].[Order Date].&amp;[2019-05-31T20:34:00]"/>
            <x15:cachedUniqueName index="12161" name="[D_ORDENES 1].[Order Date].&amp;[2019-05-31T21:54:00]"/>
            <x15:cachedUniqueName index="12162" name="[D_ORDENES 1].[Order Date].&amp;[2019-06-01T08:15:00]"/>
            <x15:cachedUniqueName index="12163" name="[D_ORDENES 1].[Order Date].&amp;[2019-06-01T13:04:00]"/>
            <x15:cachedUniqueName index="12164" name="[D_ORDENES 1].[Order Date].&amp;[2019-06-01T17:09:00]"/>
            <x15:cachedUniqueName index="12165" name="[D_ORDENES 1].[Order Date].&amp;[2019-06-01T17:34:00]"/>
            <x15:cachedUniqueName index="12166" name="[D_ORDENES 1].[Order Date].&amp;[2019-06-01T18:17:00]"/>
            <x15:cachedUniqueName index="12167" name="[D_ORDENES 1].[Order Date].&amp;[2019-06-01T18:21:00]"/>
            <x15:cachedUniqueName index="12168" name="[D_ORDENES 1].[Order Date].&amp;[2019-06-01T18:32:00]"/>
            <x15:cachedUniqueName index="12169" name="[D_ORDENES 1].[Order Date].&amp;[2019-06-01T18:33:00]"/>
            <x15:cachedUniqueName index="12170" name="[D_ORDENES 1].[Order Date].&amp;[2019-06-01T18:45:00]"/>
            <x15:cachedUniqueName index="12171" name="[D_ORDENES 1].[Order Date].&amp;[2019-06-01T18:52:00]"/>
            <x15:cachedUniqueName index="12172" name="[D_ORDENES 1].[Order Date].&amp;[2019-06-01T18:54:00]"/>
            <x15:cachedUniqueName index="12173" name="[D_ORDENES 1].[Order Date].&amp;[2019-06-01T19:14:00]"/>
            <x15:cachedUniqueName index="12174" name="[D_ORDENES 1].[Order Date].&amp;[2019-06-01T19:29:00]"/>
            <x15:cachedUniqueName index="12175" name="[D_ORDENES 1].[Order Date].&amp;[2019-06-01T19:42:00]"/>
            <x15:cachedUniqueName index="12176" name="[D_ORDENES 1].[Order Date].&amp;[2019-06-01T19:45:00]"/>
            <x15:cachedUniqueName index="12177" name="[D_ORDENES 1].[Order Date].&amp;[2019-06-01T20:00:00]"/>
            <x15:cachedUniqueName index="12178" name="[D_ORDENES 1].[Order Date].&amp;[2019-06-01T20:06:00]"/>
            <x15:cachedUniqueName index="12179" name="[D_ORDENES 1].[Order Date].&amp;[2019-06-01T20:16:00]"/>
            <x15:cachedUniqueName index="12180" name="[D_ORDENES 1].[Order Date].&amp;[2019-06-01T20:27:00]"/>
            <x15:cachedUniqueName index="12181" name="[D_ORDENES 1].[Order Date].&amp;[2019-06-02T12:41:00]"/>
            <x15:cachedUniqueName index="12182" name="[D_ORDENES 1].[Order Date].&amp;[2019-06-02T13:02:00]"/>
            <x15:cachedUniqueName index="12183" name="[D_ORDENES 1].[Order Date].&amp;[2019-06-02T16:19:00]"/>
            <x15:cachedUniqueName index="12184" name="[D_ORDENES 1].[Order Date].&amp;[2019-06-02T16:55:00]"/>
            <x15:cachedUniqueName index="12185" name="[D_ORDENES 1].[Order Date].&amp;[2019-06-02T17:09:00]"/>
            <x15:cachedUniqueName index="12186" name="[D_ORDENES 1].[Order Date].&amp;[2019-06-02T17:43:00]"/>
            <x15:cachedUniqueName index="12187" name="[D_ORDENES 1].[Order Date].&amp;[2019-06-02T18:35:00]"/>
            <x15:cachedUniqueName index="12188" name="[D_ORDENES 1].[Order Date].&amp;[2019-06-02T18:46:00]"/>
            <x15:cachedUniqueName index="12189" name="[D_ORDENES 1].[Order Date].&amp;[2019-06-02T18:58:00]"/>
            <x15:cachedUniqueName index="12190" name="[D_ORDENES 1].[Order Date].&amp;[2019-06-02T19:18:00]"/>
            <x15:cachedUniqueName index="12191" name="[D_ORDENES 1].[Order Date].&amp;[2019-06-02T19:34:00]"/>
            <x15:cachedUniqueName index="12192" name="[D_ORDENES 1].[Order Date].&amp;[2019-06-02T20:04:00]"/>
            <x15:cachedUniqueName index="12193" name="[D_ORDENES 1].[Order Date].&amp;[2019-06-02T20:40:00]"/>
            <x15:cachedUniqueName index="12194" name="[D_ORDENES 1].[Order Date].&amp;[2019-06-03T18:51:00]"/>
            <x15:cachedUniqueName index="12195" name="[D_ORDENES 1].[Order Date].&amp;[2019-06-03T18:59:00]"/>
            <x15:cachedUniqueName index="12196" name="[D_ORDENES 1].[Order Date].&amp;[2019-06-03T19:27:00]"/>
            <x15:cachedUniqueName index="12197" name="[D_ORDENES 1].[Order Date].&amp;[2019-06-03T20:06:00]"/>
            <x15:cachedUniqueName index="12198" name="[D_ORDENES 1].[Order Date].&amp;[2019-06-03T21:27:00]"/>
            <x15:cachedUniqueName index="12199" name="[D_ORDENES 1].[Order Date].&amp;[2019-06-04T12:10:00]"/>
            <x15:cachedUniqueName index="12200" name="[D_ORDENES 1].[Order Date].&amp;[2019-06-04T13:38:00]"/>
            <x15:cachedUniqueName index="12201" name="[D_ORDENES 1].[Order Date].&amp;[2019-06-04T17:58:00]"/>
            <x15:cachedUniqueName index="12202" name="[D_ORDENES 1].[Order Date].&amp;[2019-06-04T18:09:00]"/>
            <x15:cachedUniqueName index="12203" name="[D_ORDENES 1].[Order Date].&amp;[2019-06-04T18:12:00]"/>
            <x15:cachedUniqueName index="12204" name="[D_ORDENES 1].[Order Date].&amp;[2019-06-04T18:16:00]"/>
            <x15:cachedUniqueName index="12205" name="[D_ORDENES 1].[Order Date].&amp;[2019-06-04T18:32:00]"/>
            <x15:cachedUniqueName index="12206" name="[D_ORDENES 1].[Order Date].&amp;[2019-06-04T19:05:00]"/>
            <x15:cachedUniqueName index="12207" name="[D_ORDENES 1].[Order Date].&amp;[2019-06-04T19:17:00]"/>
            <x15:cachedUniqueName index="12208" name="[D_ORDENES 1].[Order Date].&amp;[2019-06-04T19:35:00]"/>
            <x15:cachedUniqueName index="12209" name="[D_ORDENES 1].[Order Date].&amp;[2019-06-04T19:36:00]"/>
            <x15:cachedUniqueName index="12210" name="[D_ORDENES 1].[Order Date].&amp;[2019-06-04T19:37:00]"/>
            <x15:cachedUniqueName index="12211" name="[D_ORDENES 1].[Order Date].&amp;[2019-06-04T20:08:00]"/>
            <x15:cachedUniqueName index="12212" name="[D_ORDENES 1].[Order Date].&amp;[2019-06-04T20:15:00]"/>
            <x15:cachedUniqueName index="12213" name="[D_ORDENES 1].[Order Date].&amp;[2019-06-04T20:21:00]"/>
            <x15:cachedUniqueName index="12214" name="[D_ORDENES 1].[Order Date].&amp;[2019-06-04T20:22:00]"/>
            <x15:cachedUniqueName index="12215" name="[D_ORDENES 1].[Order Date].&amp;[2019-06-04T21:09:00]"/>
            <x15:cachedUniqueName index="12216" name="[D_ORDENES 1].[Order Date].&amp;[2019-06-05T11:29:00]"/>
            <x15:cachedUniqueName index="12217" name="[D_ORDENES 1].[Order Date].&amp;[2019-06-05T17:07:00]"/>
            <x15:cachedUniqueName index="12218" name="[D_ORDENES 1].[Order Date].&amp;[2019-06-05T18:04:00]"/>
            <x15:cachedUniqueName index="12219" name="[D_ORDENES 1].[Order Date].&amp;[2019-06-05T18:29:00]"/>
            <x15:cachedUniqueName index="12220" name="[D_ORDENES 1].[Order Date].&amp;[2019-06-05T18:58:00]"/>
            <x15:cachedUniqueName index="12221" name="[D_ORDENES 1].[Order Date].&amp;[2019-06-05T19:10:00]"/>
            <x15:cachedUniqueName index="12222" name="[D_ORDENES 1].[Order Date].&amp;[2019-06-05T20:44:00]"/>
            <x15:cachedUniqueName index="12223" name="[D_ORDENES 1].[Order Date].&amp;[2019-06-05T20:50:00]"/>
            <x15:cachedUniqueName index="12224" name="[D_ORDENES 1].[Order Date].&amp;[2019-06-05T21:08:00]"/>
            <x15:cachedUniqueName index="12225" name="[D_ORDENES 1].[Order Date].&amp;[2019-06-06T17:28:00]"/>
            <x15:cachedUniqueName index="12226" name="[D_ORDENES 1].[Order Date].&amp;[2019-06-06T17:56:00]"/>
            <x15:cachedUniqueName index="12227" name="[D_ORDENES 1].[Order Date].&amp;[2019-06-06T18:14:00]"/>
            <x15:cachedUniqueName index="12228" name="[D_ORDENES 1].[Order Date].&amp;[2019-06-06T18:53:00]"/>
            <x15:cachedUniqueName index="12229" name="[D_ORDENES 1].[Order Date].&amp;[2019-06-06T18:59:00]"/>
            <x15:cachedUniqueName index="12230" name="[D_ORDENES 1].[Order Date].&amp;[2019-06-06T19:13:00]"/>
            <x15:cachedUniqueName index="12231" name="[D_ORDENES 1].[Order Date].&amp;[2019-06-06T19:38:00]"/>
            <x15:cachedUniqueName index="12232" name="[D_ORDENES 1].[Order Date].&amp;[2019-06-07T17:29:00]"/>
            <x15:cachedUniqueName index="12233" name="[D_ORDENES 1].[Order Date].&amp;[2019-06-07T17:31:00]"/>
            <x15:cachedUniqueName index="12234" name="[D_ORDENES 1].[Order Date].&amp;[2019-06-07T17:38:00]"/>
            <x15:cachedUniqueName index="12235" name="[D_ORDENES 1].[Order Date].&amp;[2019-06-07T17:49:00]"/>
            <x15:cachedUniqueName index="12236" name="[D_ORDENES 1].[Order Date].&amp;[2019-06-07T18:04:00]"/>
            <x15:cachedUniqueName index="12237" name="[D_ORDENES 1].[Order Date].&amp;[2019-06-07T18:08:00]"/>
            <x15:cachedUniqueName index="12238" name="[D_ORDENES 1].[Order Date].&amp;[2019-06-07T18:12:00]"/>
            <x15:cachedUniqueName index="12239" name="[D_ORDENES 1].[Order Date].&amp;[2019-06-07T18:18:00]"/>
            <x15:cachedUniqueName index="12240" name="[D_ORDENES 1].[Order Date].&amp;[2019-06-07T18:21:00]"/>
            <x15:cachedUniqueName index="12241" name="[D_ORDENES 1].[Order Date].&amp;[2019-06-07T18:28:00]"/>
            <x15:cachedUniqueName index="12242" name="[D_ORDENES 1].[Order Date].&amp;[2019-06-07T18:38:00]"/>
            <x15:cachedUniqueName index="12243" name="[D_ORDENES 1].[Order Date].&amp;[2019-06-07T18:42:00]"/>
            <x15:cachedUniqueName index="12244" name="[D_ORDENES 1].[Order Date].&amp;[2019-06-07T18:48:00]"/>
            <x15:cachedUniqueName index="12245" name="[D_ORDENES 1].[Order Date].&amp;[2019-06-07T19:13:00]"/>
            <x15:cachedUniqueName index="12246" name="[D_ORDENES 1].[Order Date].&amp;[2019-06-07T19:21:00]"/>
            <x15:cachedUniqueName index="12247" name="[D_ORDENES 1].[Order Date].&amp;[2019-06-07T19:25:00]"/>
            <x15:cachedUniqueName index="12248" name="[D_ORDENES 1].[Order Date].&amp;[2019-06-07T19:26:00]"/>
            <x15:cachedUniqueName index="12249" name="[D_ORDENES 1].[Order Date].&amp;[2019-06-07T19:56:00]"/>
            <x15:cachedUniqueName index="12250" name="[D_ORDENES 1].[Order Date].&amp;[2019-06-07T20:23:00]"/>
            <x15:cachedUniqueName index="12251" name="[D_ORDENES 1].[Order Date].&amp;[2019-06-07T20:35:00]"/>
            <x15:cachedUniqueName index="12252" name="[D_ORDENES 1].[Order Date].&amp;[2019-06-07T20:48:00]"/>
            <x15:cachedUniqueName index="12253" name="[D_ORDENES 1].[Order Date].&amp;[2019-06-07T20:51:00]"/>
            <x15:cachedUniqueName index="12254" name="[D_ORDENES 1].[Order Date].&amp;[2019-06-07T20:52:00]"/>
            <x15:cachedUniqueName index="12255" name="[D_ORDENES 1].[Order Date].&amp;[2019-06-07T20:53:00]"/>
            <x15:cachedUniqueName index="12256" name="[D_ORDENES 1].[Order Date].&amp;[2019-06-07T21:19:00]"/>
            <x15:cachedUniqueName index="12257" name="[D_ORDENES 1].[Order Date].&amp;[2019-06-07T21:21:00]"/>
            <x15:cachedUniqueName index="12258" name="[D_ORDENES 1].[Order Date].&amp;[2019-06-08T13:10:00]"/>
            <x15:cachedUniqueName index="12259" name="[D_ORDENES 1].[Order Date].&amp;[2019-06-08T17:05:00]"/>
            <x15:cachedUniqueName index="12260" name="[D_ORDENES 1].[Order Date].&amp;[2019-06-08T17:11:00]"/>
            <x15:cachedUniqueName index="12261" name="[D_ORDENES 1].[Order Date].&amp;[2019-06-08T17:25:00]"/>
            <x15:cachedUniqueName index="12262" name="[D_ORDENES 1].[Order Date].&amp;[2019-06-08T17:39:00]"/>
            <x15:cachedUniqueName index="12263" name="[D_ORDENES 1].[Order Date].&amp;[2019-06-08T17:43:00]"/>
            <x15:cachedUniqueName index="12264" name="[D_ORDENES 1].[Order Date].&amp;[2019-06-08T18:01:00]"/>
            <x15:cachedUniqueName index="12265" name="[D_ORDENES 1].[Order Date].&amp;[2019-06-08T18:20:00]"/>
            <x15:cachedUniqueName index="12266" name="[D_ORDENES 1].[Order Date].&amp;[2019-06-08T18:21:00]"/>
            <x15:cachedUniqueName index="12267" name="[D_ORDENES 1].[Order Date].&amp;[2019-06-08T18:45:00]"/>
            <x15:cachedUniqueName index="12268" name="[D_ORDENES 1].[Order Date].&amp;[2019-06-08T19:13:00]"/>
            <x15:cachedUniqueName index="12269" name="[D_ORDENES 1].[Order Date].&amp;[2019-06-08T19:17:00]"/>
            <x15:cachedUniqueName index="12270" name="[D_ORDENES 1].[Order Date].&amp;[2019-06-08T19:22:00]"/>
            <x15:cachedUniqueName index="12271" name="[D_ORDENES 1].[Order Date].&amp;[2019-06-08T19:31:00]"/>
            <x15:cachedUniqueName index="12272" name="[D_ORDENES 1].[Order Date].&amp;[2019-06-08T19:38:00]"/>
            <x15:cachedUniqueName index="12273" name="[D_ORDENES 1].[Order Date].&amp;[2019-06-08T20:12:00]"/>
            <x15:cachedUniqueName index="12274" name="[D_ORDENES 1].[Order Date].&amp;[2019-06-08T20:19:00]"/>
            <x15:cachedUniqueName index="12275" name="[D_ORDENES 1].[Order Date].&amp;[2019-06-08T20:30:00]"/>
            <x15:cachedUniqueName index="12276" name="[D_ORDENES 1].[Order Date].&amp;[2019-06-08T20:49:00]"/>
            <x15:cachedUniqueName index="12277" name="[D_ORDENES 1].[Order Date].&amp;[2019-06-08T21:08:00]"/>
            <x15:cachedUniqueName index="12278" name="[D_ORDENES 1].[Order Date].&amp;[2019-06-08T21:11:00]"/>
            <x15:cachedUniqueName index="12279" name="[D_ORDENES 1].[Order Date].&amp;[2019-06-08T21:15:00]"/>
            <x15:cachedUniqueName index="12280" name="[D_ORDENES 1].[Order Date].&amp;[2019-06-08T21:52:00]"/>
            <x15:cachedUniqueName index="12281" name="[D_ORDENES 1].[Order Date].&amp;[2019-06-08T22:08:00]"/>
            <x15:cachedUniqueName index="12282" name="[D_ORDENES 1].[Order Date].&amp;[2019-06-09T12:11:00]"/>
            <x15:cachedUniqueName index="12283" name="[D_ORDENES 1].[Order Date].&amp;[2019-06-09T13:10:00]"/>
            <x15:cachedUniqueName index="12284" name="[D_ORDENES 1].[Order Date].&amp;[2019-06-09T14:08:00]"/>
            <x15:cachedUniqueName index="12285" name="[D_ORDENES 1].[Order Date].&amp;[2019-06-09T17:14:00]"/>
            <x15:cachedUniqueName index="12286" name="[D_ORDENES 1].[Order Date].&amp;[2019-06-09T18:29:00]"/>
            <x15:cachedUniqueName index="12287" name="[D_ORDENES 1].[Order Date].&amp;[2019-06-09T18:35:00]"/>
            <x15:cachedUniqueName index="12288" name="[D_ORDENES 1].[Order Date].&amp;[2019-06-09T18:40:00]"/>
            <x15:cachedUniqueName index="12289" name="[D_ORDENES 1].[Order Date].&amp;[2019-06-09T18:41:00]"/>
            <x15:cachedUniqueName index="12290" name="[D_ORDENES 1].[Order Date].&amp;[2019-06-09T18:50:00]"/>
            <x15:cachedUniqueName index="12291" name="[D_ORDENES 1].[Order Date].&amp;[2019-06-09T18:52:00]"/>
            <x15:cachedUniqueName index="12292" name="[D_ORDENES 1].[Order Date].&amp;[2019-06-09T18:56:00]"/>
            <x15:cachedUniqueName index="12293" name="[D_ORDENES 1].[Order Date].&amp;[2019-06-09T19:35:00]"/>
            <x15:cachedUniqueName index="12294" name="[D_ORDENES 1].[Order Date].&amp;[2019-06-09T20:02:00]"/>
            <x15:cachedUniqueName index="12295" name="[D_ORDENES 1].[Order Date].&amp;[2019-06-09T20:08:00]"/>
            <x15:cachedUniqueName index="12296" name="[D_ORDENES 1].[Order Date].&amp;[2019-06-09T20:12:00]"/>
            <x15:cachedUniqueName index="12297" name="[D_ORDENES 1].[Order Date].&amp;[2019-06-09T21:16:00]"/>
            <x15:cachedUniqueName index="12298" name="[D_ORDENES 1].[Order Date].&amp;[2019-06-10T17:09:00]"/>
            <x15:cachedUniqueName index="12299" name="[D_ORDENES 1].[Order Date].&amp;[2019-06-10T17:10:00]"/>
            <x15:cachedUniqueName index="12300" name="[D_ORDENES 1].[Order Date].&amp;[2019-06-10T17:23:00]"/>
            <x15:cachedUniqueName index="12301" name="[D_ORDENES 1].[Order Date].&amp;[2019-06-10T17:47:00]"/>
            <x15:cachedUniqueName index="12302" name="[D_ORDENES 1].[Order Date].&amp;[2019-06-10T19:05:00]"/>
            <x15:cachedUniqueName index="12303" name="[D_ORDENES 1].[Order Date].&amp;[2019-06-10T19:21:00]"/>
            <x15:cachedUniqueName index="12304" name="[D_ORDENES 1].[Order Date].&amp;[2019-06-10T19:27:00]"/>
            <x15:cachedUniqueName index="12305" name="[D_ORDENES 1].[Order Date].&amp;[2019-06-11T14:30:00]"/>
            <x15:cachedUniqueName index="12306" name="[D_ORDENES 1].[Order Date].&amp;[2019-06-11T17:09:00]"/>
            <x15:cachedUniqueName index="12307" name="[D_ORDENES 1].[Order Date].&amp;[2019-06-11T17:28:00]"/>
            <x15:cachedUniqueName index="12308" name="[D_ORDENES 1].[Order Date].&amp;[2019-06-11T18:14:00]"/>
            <x15:cachedUniqueName index="12309" name="[D_ORDENES 1].[Order Date].&amp;[2019-06-11T18:21:00]"/>
            <x15:cachedUniqueName index="12310" name="[D_ORDENES 1].[Order Date].&amp;[2019-06-11T19:18:00]"/>
            <x15:cachedUniqueName index="12311" name="[D_ORDENES 1].[Order Date].&amp;[2019-06-11T19:19:00]"/>
            <x15:cachedUniqueName index="12312" name="[D_ORDENES 1].[Order Date].&amp;[2019-06-11T20:17:00]"/>
            <x15:cachedUniqueName index="12313" name="[D_ORDENES 1].[Order Date].&amp;[2019-06-11T20:22:00]"/>
            <x15:cachedUniqueName index="12314" name="[D_ORDENES 1].[Order Date].&amp;[2019-06-11T20:45:00]"/>
            <x15:cachedUniqueName index="12315" name="[D_ORDENES 1].[Order Date].&amp;[2019-06-12T11:27:00]"/>
            <x15:cachedUniqueName index="12316" name="[D_ORDENES 1].[Order Date].&amp;[2019-06-12T16:50:00]"/>
            <x15:cachedUniqueName index="12317" name="[D_ORDENES 1].[Order Date].&amp;[2019-06-12T16:59:00]"/>
            <x15:cachedUniqueName index="12318" name="[D_ORDENES 1].[Order Date].&amp;[2019-06-12T17:23:00]"/>
            <x15:cachedUniqueName index="12319" name="[D_ORDENES 1].[Order Date].&amp;[2019-06-12T18:42:00]"/>
            <x15:cachedUniqueName index="12320" name="[D_ORDENES 1].[Order Date].&amp;[2019-06-12T19:06:00]"/>
            <x15:cachedUniqueName index="12321" name="[D_ORDENES 1].[Order Date].&amp;[2019-06-12T19:18:00]"/>
            <x15:cachedUniqueName index="12322" name="[D_ORDENES 1].[Order Date].&amp;[2019-06-12T19:51:00]"/>
            <x15:cachedUniqueName index="12323" name="[D_ORDENES 1].[Order Date].&amp;[2019-06-12T22:42:00]"/>
            <x15:cachedUniqueName index="12324" name="[D_ORDENES 1].[Order Date].&amp;[2019-06-13T16:35:00]"/>
            <x15:cachedUniqueName index="12325" name="[D_ORDENES 1].[Order Date].&amp;[2019-06-13T17:45:00]"/>
            <x15:cachedUniqueName index="12326" name="[D_ORDENES 1].[Order Date].&amp;[2019-06-13T17:59:00]"/>
            <x15:cachedUniqueName index="12327" name="[D_ORDENES 1].[Order Date].&amp;[2019-06-13T18:43:00]"/>
            <x15:cachedUniqueName index="12328" name="[D_ORDENES 1].[Order Date].&amp;[2019-06-13T18:47:00]"/>
            <x15:cachedUniqueName index="12329" name="[D_ORDENES 1].[Order Date].&amp;[2019-06-13T18:50:00]"/>
            <x15:cachedUniqueName index="12330" name="[D_ORDENES 1].[Order Date].&amp;[2019-06-13T19:10:00]"/>
            <x15:cachedUniqueName index="12331" name="[D_ORDENES 1].[Order Date].&amp;[2019-06-13T20:18:00]"/>
            <x15:cachedUniqueName index="12332" name="[D_ORDENES 1].[Order Date].&amp;[2019-06-13T21:12:00]"/>
            <x15:cachedUniqueName index="12333" name="[D_ORDENES 1].[Order Date].&amp;[2019-06-13T22:21:00]"/>
            <x15:cachedUniqueName index="12334" name="[D_ORDENES 1].[Order Date].&amp;[2019-06-14T17:11:00]"/>
            <x15:cachedUniqueName index="12335" name="[D_ORDENES 1].[Order Date].&amp;[2019-06-14T17:13:00]"/>
            <x15:cachedUniqueName index="12336" name="[D_ORDENES 1].[Order Date].&amp;[2019-06-14T18:00:00]"/>
            <x15:cachedUniqueName index="12337" name="[D_ORDENES 1].[Order Date].&amp;[2019-06-14T18:03:00]"/>
            <x15:cachedUniqueName index="12338" name="[D_ORDENES 1].[Order Date].&amp;[2019-06-14T18:07:00]"/>
            <x15:cachedUniqueName index="12339" name="[D_ORDENES 1].[Order Date].&amp;[2019-06-14T18:09:00]"/>
            <x15:cachedUniqueName index="12340" name="[D_ORDENES 1].[Order Date].&amp;[2019-06-14T18:39:00]"/>
            <x15:cachedUniqueName index="12341" name="[D_ORDENES 1].[Order Date].&amp;[2019-06-14T19:13:00]"/>
            <x15:cachedUniqueName index="12342" name="[D_ORDENES 1].[Order Date].&amp;[2019-06-14T19:14:00]"/>
            <x15:cachedUniqueName index="12343" name="[D_ORDENES 1].[Order Date].&amp;[2019-06-14T19:32:00]"/>
            <x15:cachedUniqueName index="12344" name="[D_ORDENES 1].[Order Date].&amp;[2019-06-14T19:34:00]"/>
            <x15:cachedUniqueName index="12345" name="[D_ORDENES 1].[Order Date].&amp;[2019-06-14T19:41:00]"/>
            <x15:cachedUniqueName index="12346" name="[D_ORDENES 1].[Order Date].&amp;[2019-06-14T19:47:00]"/>
            <x15:cachedUniqueName index="12347" name="[D_ORDENES 1].[Order Date].&amp;[2019-06-14T19:51:00]"/>
            <x15:cachedUniqueName index="12348" name="[D_ORDENES 1].[Order Date].&amp;[2019-06-14T20:01:00]"/>
            <x15:cachedUniqueName index="12349" name="[D_ORDENES 1].[Order Date].&amp;[2019-06-14T21:21:00]"/>
            <x15:cachedUniqueName index="12350" name="[D_ORDENES 1].[Order Date].&amp;[2019-06-14T21:46:00]"/>
            <x15:cachedUniqueName index="12351" name="[D_ORDENES 1].[Order Date].&amp;[2019-06-14T21:50:00]"/>
            <x15:cachedUniqueName index="12352" name="[D_ORDENES 1].[Order Date].&amp;[2019-06-15T18:28:00]"/>
            <x15:cachedUniqueName index="12353" name="[D_ORDENES 1].[Order Date].&amp;[2019-06-15T18:33:00]"/>
            <x15:cachedUniqueName index="12354" name="[D_ORDENES 1].[Order Date].&amp;[2019-06-15T18:47:00]"/>
            <x15:cachedUniqueName index="12355" name="[D_ORDENES 1].[Order Date].&amp;[2019-06-15T18:50:00]"/>
            <x15:cachedUniqueName index="12356" name="[D_ORDENES 1].[Order Date].&amp;[2019-06-15T18:51:00]"/>
            <x15:cachedUniqueName index="12357" name="[D_ORDENES 1].[Order Date].&amp;[2019-06-15T18:56:00]"/>
            <x15:cachedUniqueName index="12358" name="[D_ORDENES 1].[Order Date].&amp;[2019-06-15T18:58:00]"/>
            <x15:cachedUniqueName index="12359" name="[D_ORDENES 1].[Order Date].&amp;[2019-06-15T19:11:00]"/>
            <x15:cachedUniqueName index="12360" name="[D_ORDENES 1].[Order Date].&amp;[2019-06-15T19:20:00]"/>
            <x15:cachedUniqueName index="12361" name="[D_ORDENES 1].[Order Date].&amp;[2019-06-15T19:25:00]"/>
            <x15:cachedUniqueName index="12362" name="[D_ORDENES 1].[Order Date].&amp;[2019-06-15T19:36:00]"/>
            <x15:cachedUniqueName index="12363" name="[D_ORDENES 1].[Order Date].&amp;[2019-06-15T20:07:00]"/>
            <x15:cachedUniqueName index="12364" name="[D_ORDENES 1].[Order Date].&amp;[2019-06-15T20:09:00]"/>
            <x15:cachedUniqueName index="12365" name="[D_ORDENES 1].[Order Date].&amp;[2019-06-15T20:17:00]"/>
            <x15:cachedUniqueName index="12366" name="[D_ORDENES 1].[Order Date].&amp;[2019-06-15T20:21:00]"/>
            <x15:cachedUniqueName index="12367" name="[D_ORDENES 1].[Order Date].&amp;[2019-06-15T20:29:00]"/>
            <x15:cachedUniqueName index="12368" name="[D_ORDENES 1].[Order Date].&amp;[2019-06-15T20:37:00]"/>
            <x15:cachedUniqueName index="12369" name="[D_ORDENES 1].[Order Date].&amp;[2019-06-15T20:45:00]"/>
            <x15:cachedUniqueName index="12370" name="[D_ORDENES 1].[Order Date].&amp;[2019-06-15T20:55:00]"/>
            <x15:cachedUniqueName index="12371" name="[D_ORDENES 1].[Order Date].&amp;[2019-06-15T21:14:00]"/>
            <x15:cachedUniqueName index="12372" name="[D_ORDENES 1].[Order Date].&amp;[2019-06-15T21:29:00]"/>
            <x15:cachedUniqueName index="12373" name="[D_ORDENES 1].[Order Date].&amp;[2019-06-15T22:17:00]"/>
            <x15:cachedUniqueName index="12374" name="[D_ORDENES 1].[Order Date].&amp;[2019-06-15T22:51:00]"/>
            <x15:cachedUniqueName index="12375" name="[D_ORDENES 1].[Order Date].&amp;[2019-06-16T12:19:00]"/>
            <x15:cachedUniqueName index="12376" name="[D_ORDENES 1].[Order Date].&amp;[2019-06-16T12:24:00]"/>
            <x15:cachedUniqueName index="12377" name="[D_ORDENES 1].[Order Date].&amp;[2019-06-16T12:29:00]"/>
            <x15:cachedUniqueName index="12378" name="[D_ORDENES 1].[Order Date].&amp;[2019-06-16T12:57:00]"/>
            <x15:cachedUniqueName index="12379" name="[D_ORDENES 1].[Order Date].&amp;[2019-06-16T17:22:00]"/>
            <x15:cachedUniqueName index="12380" name="[D_ORDENES 1].[Order Date].&amp;[2019-06-16T17:31:00]"/>
            <x15:cachedUniqueName index="12381" name="[D_ORDENES 1].[Order Date].&amp;[2019-06-16T18:01:00]"/>
            <x15:cachedUniqueName index="12382" name="[D_ORDENES 1].[Order Date].&amp;[2019-06-16T18:12:00]"/>
            <x15:cachedUniqueName index="12383" name="[D_ORDENES 1].[Order Date].&amp;[2019-06-16T18:17:00]"/>
            <x15:cachedUniqueName index="12384" name="[D_ORDENES 1].[Order Date].&amp;[2019-06-16T18:29:00]"/>
            <x15:cachedUniqueName index="12385" name="[D_ORDENES 1].[Order Date].&amp;[2019-06-16T18:40:00]"/>
            <x15:cachedUniqueName index="12386" name="[D_ORDENES 1].[Order Date].&amp;[2019-06-16T18:41:00]"/>
            <x15:cachedUniqueName index="12387" name="[D_ORDENES 1].[Order Date].&amp;[2019-06-16T18:47:00]"/>
            <x15:cachedUniqueName index="12388" name="[D_ORDENES 1].[Order Date].&amp;[2019-06-16T18:54:00]"/>
            <x15:cachedUniqueName index="12389" name="[D_ORDENES 1].[Order Date].&amp;[2019-06-16T19:09:00]"/>
            <x15:cachedUniqueName index="12390" name="[D_ORDENES 1].[Order Date].&amp;[2019-06-16T19:25:00]"/>
            <x15:cachedUniqueName index="12391" name="[D_ORDENES 1].[Order Date].&amp;[2019-06-16T19:27:00]"/>
            <x15:cachedUniqueName index="12392" name="[D_ORDENES 1].[Order Date].&amp;[2019-06-16T19:29:00]"/>
            <x15:cachedUniqueName index="12393" name="[D_ORDENES 1].[Order Date].&amp;[2019-06-16T19:31:00]"/>
            <x15:cachedUniqueName index="12394" name="[D_ORDENES 1].[Order Date].&amp;[2019-06-16T21:08:00]"/>
            <x15:cachedUniqueName index="12395" name="[D_ORDENES 1].[Order Date].&amp;[2019-06-16T21:16:00]"/>
            <x15:cachedUniqueName index="12396" name="[D_ORDENES 1].[Order Date].&amp;[2019-06-16T21:26:00]"/>
            <x15:cachedUniqueName index="12397" name="[D_ORDENES 1].[Order Date].&amp;[2019-06-16T22:08:00]"/>
            <x15:cachedUniqueName index="12398" name="[D_ORDENES 1].[Order Date].&amp;[2019-06-17T12:12:00]"/>
            <x15:cachedUniqueName index="12399" name="[D_ORDENES 1].[Order Date].&amp;[2019-06-17T18:02:00]"/>
            <x15:cachedUniqueName index="12400" name="[D_ORDENES 1].[Order Date].&amp;[2019-06-17T18:33:00]"/>
            <x15:cachedUniqueName index="12401" name="[D_ORDENES 1].[Order Date].&amp;[2019-06-17T18:44:00]"/>
            <x15:cachedUniqueName index="12402" name="[D_ORDENES 1].[Order Date].&amp;[2019-06-17T18:55:00]"/>
            <x15:cachedUniqueName index="12403" name="[D_ORDENES 1].[Order Date].&amp;[2019-06-17T19:02:00]"/>
            <x15:cachedUniqueName index="12404" name="[D_ORDENES 1].[Order Date].&amp;[2019-06-17T19:05:00]"/>
            <x15:cachedUniqueName index="12405" name="[D_ORDENES 1].[Order Date].&amp;[2019-06-17T19:10:00]"/>
            <x15:cachedUniqueName index="12406" name="[D_ORDENES 1].[Order Date].&amp;[2019-06-17T19:18:00]"/>
            <x15:cachedUniqueName index="12407" name="[D_ORDENES 1].[Order Date].&amp;[2019-06-17T19:45:00]"/>
            <x15:cachedUniqueName index="12408" name="[D_ORDENES 1].[Order Date].&amp;[2019-06-17T19:57:00]"/>
            <x15:cachedUniqueName index="12409" name="[D_ORDENES 1].[Order Date].&amp;[2019-06-17T20:07:00]"/>
            <x15:cachedUniqueName index="12410" name="[D_ORDENES 1].[Order Date].&amp;[2019-06-17T20:17:00]"/>
            <x15:cachedUniqueName index="12411" name="[D_ORDENES 1].[Order Date].&amp;[2019-06-17T20:39:00]"/>
            <x15:cachedUniqueName index="12412" name="[D_ORDENES 1].[Order Date].&amp;[2019-06-17T21:05:00]"/>
            <x15:cachedUniqueName index="12413" name="[D_ORDENES 1].[Order Date].&amp;[2019-06-18T15:27:00]"/>
            <x15:cachedUniqueName index="12414" name="[D_ORDENES 1].[Order Date].&amp;[2019-06-18T17:03:00]"/>
            <x15:cachedUniqueName index="12415" name="[D_ORDENES 1].[Order Date].&amp;[2019-06-18T19:23:00]"/>
            <x15:cachedUniqueName index="12416" name="[D_ORDENES 1].[Order Date].&amp;[2019-06-18T19:24:00]"/>
            <x15:cachedUniqueName index="12417" name="[D_ORDENES 1].[Order Date].&amp;[2019-06-18T19:37:00]"/>
            <x15:cachedUniqueName index="12418" name="[D_ORDENES 1].[Order Date].&amp;[2019-06-18T19:39:00]"/>
            <x15:cachedUniqueName index="12419" name="[D_ORDENES 1].[Order Date].&amp;[2019-06-18T19:42:00]"/>
            <x15:cachedUniqueName index="12420" name="[D_ORDENES 1].[Order Date].&amp;[2019-06-19T17:48:00]"/>
            <x15:cachedUniqueName index="12421" name="[D_ORDENES 1].[Order Date].&amp;[2019-06-19T17:50:00]"/>
            <x15:cachedUniqueName index="12422" name="[D_ORDENES 1].[Order Date].&amp;[2019-06-19T17:52:00]"/>
            <x15:cachedUniqueName index="12423" name="[D_ORDENES 1].[Order Date].&amp;[2019-06-19T17:59:00]"/>
            <x15:cachedUniqueName index="12424" name="[D_ORDENES 1].[Order Date].&amp;[2019-06-19T18:20:00]"/>
            <x15:cachedUniqueName index="12425" name="[D_ORDENES 1].[Order Date].&amp;[2019-06-19T18:48:00]"/>
            <x15:cachedUniqueName index="12426" name="[D_ORDENES 1].[Order Date].&amp;[2019-06-19T19:14:00]"/>
            <x15:cachedUniqueName index="12427" name="[D_ORDENES 1].[Order Date].&amp;[2019-06-19T19:25:00]"/>
            <x15:cachedUniqueName index="12428" name="[D_ORDENES 1].[Order Date].&amp;[2019-06-19T21:11:00]"/>
            <x15:cachedUniqueName index="12429" name="[D_ORDENES 1].[Order Date].&amp;[2019-06-20T18:01:00]"/>
            <x15:cachedUniqueName index="12430" name="[D_ORDENES 1].[Order Date].&amp;[2019-06-20T18:15:00]"/>
            <x15:cachedUniqueName index="12431" name="[D_ORDENES 1].[Order Date].&amp;[2019-06-20T18:24:00]"/>
            <x15:cachedUniqueName index="12432" name="[D_ORDENES 1].[Order Date].&amp;[2019-06-20T18:27:00]"/>
            <x15:cachedUniqueName index="12433" name="[D_ORDENES 1].[Order Date].&amp;[2019-06-20T18:31:00]"/>
            <x15:cachedUniqueName index="12434" name="[D_ORDENES 1].[Order Date].&amp;[2019-06-20T18:41:00]"/>
            <x15:cachedUniqueName index="12435" name="[D_ORDENES 1].[Order Date].&amp;[2019-06-20T18:56:00]"/>
            <x15:cachedUniqueName index="12436" name="[D_ORDENES 1].[Order Date].&amp;[2019-06-20T19:58:00]"/>
            <x15:cachedUniqueName index="12437" name="[D_ORDENES 1].[Order Date].&amp;[2019-06-20T21:47:00]"/>
            <x15:cachedUniqueName index="12438" name="[D_ORDENES 1].[Order Date].&amp;[2019-06-21T16:59:00]"/>
            <x15:cachedUniqueName index="12439" name="[D_ORDENES 1].[Order Date].&amp;[2019-06-21T17:32:00]"/>
            <x15:cachedUniqueName index="12440" name="[D_ORDENES 1].[Order Date].&amp;[2019-06-21T17:35:00]"/>
            <x15:cachedUniqueName index="12441" name="[D_ORDENES 1].[Order Date].&amp;[2019-06-21T18:06:00]"/>
            <x15:cachedUniqueName index="12442" name="[D_ORDENES 1].[Order Date].&amp;[2019-06-21T18:07:00]"/>
            <x15:cachedUniqueName index="12443" name="[D_ORDENES 1].[Order Date].&amp;[2019-06-21T18:24:00]"/>
            <x15:cachedUniqueName index="12444" name="[D_ORDENES 1].[Order Date].&amp;[2019-06-21T18:29:00]"/>
            <x15:cachedUniqueName index="12445" name="[D_ORDENES 1].[Order Date].&amp;[2019-06-21T18:37:00]"/>
            <x15:cachedUniqueName index="12446" name="[D_ORDENES 1].[Order Date].&amp;[2019-06-21T18:40:00]"/>
            <x15:cachedUniqueName index="12447" name="[D_ORDENES 1].[Order Date].&amp;[2019-06-21T18:42:00]"/>
            <x15:cachedUniqueName index="12448" name="[D_ORDENES 1].[Order Date].&amp;[2019-06-21T18:46:00]"/>
            <x15:cachedUniqueName index="12449" name="[D_ORDENES 1].[Order Date].&amp;[2019-06-21T18:47:00]"/>
            <x15:cachedUniqueName index="12450" name="[D_ORDENES 1].[Order Date].&amp;[2019-06-21T18:55:00]"/>
            <x15:cachedUniqueName index="12451" name="[D_ORDENES 1].[Order Date].&amp;[2019-06-21T19:14:00]"/>
            <x15:cachedUniqueName index="12452" name="[D_ORDENES 1].[Order Date].&amp;[2019-06-21T19:36:00]"/>
            <x15:cachedUniqueName index="12453" name="[D_ORDENES 1].[Order Date].&amp;[2019-06-21T19:47:00]"/>
            <x15:cachedUniqueName index="12454" name="[D_ORDENES 1].[Order Date].&amp;[2019-06-21T20:10:00]"/>
            <x15:cachedUniqueName index="12455" name="[D_ORDENES 1].[Order Date].&amp;[2019-06-21T20:12:00]"/>
            <x15:cachedUniqueName index="12456" name="[D_ORDENES 1].[Order Date].&amp;[2019-06-21T20:22:00]"/>
            <x15:cachedUniqueName index="12457" name="[D_ORDENES 1].[Order Date].&amp;[2019-06-21T22:22:00]"/>
            <x15:cachedUniqueName index="12458" name="[D_ORDENES 1].[Order Date].&amp;[2019-06-22T16:25:00]"/>
            <x15:cachedUniqueName index="12459" name="[D_ORDENES 1].[Order Date].&amp;[2019-06-22T17:05:00]"/>
            <x15:cachedUniqueName index="12460" name="[D_ORDENES 1].[Order Date].&amp;[2019-06-22T17:36:00]"/>
            <x15:cachedUniqueName index="12461" name="[D_ORDENES 1].[Order Date].&amp;[2019-06-22T17:40:00]"/>
            <x15:cachedUniqueName index="12462" name="[D_ORDENES 1].[Order Date].&amp;[2019-06-22T17:49:00]"/>
            <x15:cachedUniqueName index="12463" name="[D_ORDENES 1].[Order Date].&amp;[2019-06-22T18:12:00]"/>
            <x15:cachedUniqueName index="12464" name="[D_ORDENES 1].[Order Date].&amp;[2019-06-22T18:30:00]"/>
            <x15:cachedUniqueName index="12465" name="[D_ORDENES 1].[Order Date].&amp;[2019-06-22T18:49:00]"/>
            <x15:cachedUniqueName index="12466" name="[D_ORDENES 1].[Order Date].&amp;[2019-06-22T18:52:00]"/>
            <x15:cachedUniqueName index="12467" name="[D_ORDENES 1].[Order Date].&amp;[2019-06-22T19:04:00]"/>
            <x15:cachedUniqueName index="12468" name="[D_ORDENES 1].[Order Date].&amp;[2019-06-22T19:10:00]"/>
            <x15:cachedUniqueName index="12469" name="[D_ORDENES 1].[Order Date].&amp;[2019-06-22T19:11:00]"/>
            <x15:cachedUniqueName index="12470" name="[D_ORDENES 1].[Order Date].&amp;[2019-06-22T19:27:00]"/>
            <x15:cachedUniqueName index="12471" name="[D_ORDENES 1].[Order Date].&amp;[2019-06-22T19:29:00]"/>
            <x15:cachedUniqueName index="12472" name="[D_ORDENES 1].[Order Date].&amp;[2019-06-22T19:38:00]"/>
            <x15:cachedUniqueName index="12473" name="[D_ORDENES 1].[Order Date].&amp;[2019-06-22T19:58:00]"/>
            <x15:cachedUniqueName index="12474" name="[D_ORDENES 1].[Order Date].&amp;[2019-06-22T20:07:00]"/>
            <x15:cachedUniqueName index="12475" name="[D_ORDENES 1].[Order Date].&amp;[2019-06-22T20:13:00]"/>
            <x15:cachedUniqueName index="12476" name="[D_ORDENES 1].[Order Date].&amp;[2019-06-22T20:27:00]"/>
            <x15:cachedUniqueName index="12477" name="[D_ORDENES 1].[Order Date].&amp;[2019-06-22T20:31:00]"/>
            <x15:cachedUniqueName index="12478" name="[D_ORDENES 1].[Order Date].&amp;[2019-06-22T21:03:00]"/>
            <x15:cachedUniqueName index="12479" name="[D_ORDENES 1].[Order Date].&amp;[2019-06-22T21:38:00]"/>
            <x15:cachedUniqueName index="12480" name="[D_ORDENES 1].[Order Date].&amp;[2019-06-22T22:03:00]"/>
            <x15:cachedUniqueName index="12481" name="[D_ORDENES 1].[Order Date].&amp;[2019-06-23T12:16:00]"/>
            <x15:cachedUniqueName index="12482" name="[D_ORDENES 1].[Order Date].&amp;[2019-06-23T17:07:00]"/>
            <x15:cachedUniqueName index="12483" name="[D_ORDENES 1].[Order Date].&amp;[2019-06-23T17:33:00]"/>
            <x15:cachedUniqueName index="12484" name="[D_ORDENES 1].[Order Date].&amp;[2019-06-23T17:50:00]"/>
            <x15:cachedUniqueName index="12485" name="[D_ORDENES 1].[Order Date].&amp;[2019-06-23T17:53:00]"/>
            <x15:cachedUniqueName index="12486" name="[D_ORDENES 1].[Order Date].&amp;[2019-06-23T18:19:00]"/>
            <x15:cachedUniqueName index="12487" name="[D_ORDENES 1].[Order Date].&amp;[2019-06-23T18:21:00]"/>
            <x15:cachedUniqueName index="12488" name="[D_ORDENES 1].[Order Date].&amp;[2019-06-23T18:32:00]"/>
            <x15:cachedUniqueName index="12489" name="[D_ORDENES 1].[Order Date].&amp;[2019-06-23T19:18:00]"/>
            <x15:cachedUniqueName index="12490" name="[D_ORDENES 1].[Order Date].&amp;[2019-06-23T19:32:00]"/>
            <x15:cachedUniqueName index="12491" name="[D_ORDENES 1].[Order Date].&amp;[2019-06-23T19:35:00]"/>
            <x15:cachedUniqueName index="12492" name="[D_ORDENES 1].[Order Date].&amp;[2019-06-23T20:00:00]"/>
            <x15:cachedUniqueName index="12493" name="[D_ORDENES 1].[Order Date].&amp;[2019-06-23T20:37:00]"/>
            <x15:cachedUniqueName index="12494" name="[D_ORDENES 1].[Order Date].&amp;[2019-06-23T21:07:00]"/>
            <x15:cachedUniqueName index="12495" name="[D_ORDENES 1].[Order Date].&amp;[2019-06-23T21:41:00]"/>
            <x15:cachedUniqueName index="12496" name="[D_ORDENES 1].[Order Date].&amp;[2019-06-23T21:50:00]"/>
            <x15:cachedUniqueName index="12497" name="[D_ORDENES 1].[Order Date].&amp;[2019-06-24T16:34:00]"/>
            <x15:cachedUniqueName index="12498" name="[D_ORDENES 1].[Order Date].&amp;[2019-06-24T18:19:00]"/>
            <x15:cachedUniqueName index="12499" name="[D_ORDENES 1].[Order Date].&amp;[2019-06-24T18:52:00]"/>
            <x15:cachedUniqueName index="12500" name="[D_ORDENES 1].[Order Date].&amp;[2019-06-24T19:00:00]"/>
            <x15:cachedUniqueName index="12501" name="[D_ORDENES 1].[Order Date].&amp;[2019-06-24T19:01:00]"/>
            <x15:cachedUniqueName index="12502" name="[D_ORDENES 1].[Order Date].&amp;[2019-06-24T19:04:00]"/>
            <x15:cachedUniqueName index="12503" name="[D_ORDENES 1].[Order Date].&amp;[2019-06-24T19:19:00]"/>
            <x15:cachedUniqueName index="12504" name="[D_ORDENES 1].[Order Date].&amp;[2019-06-24T19:20:00]"/>
            <x15:cachedUniqueName index="12505" name="[D_ORDENES 1].[Order Date].&amp;[2019-06-24T19:26:00]"/>
            <x15:cachedUniqueName index="12506" name="[D_ORDENES 1].[Order Date].&amp;[2019-06-24T19:48:00]"/>
            <x15:cachedUniqueName index="12507" name="[D_ORDENES 1].[Order Date].&amp;[2019-06-24T21:02:00]"/>
            <x15:cachedUniqueName index="12508" name="[D_ORDENES 1].[Order Date].&amp;[2019-06-25T16:41:00]"/>
            <x15:cachedUniqueName index="12509" name="[D_ORDENES 1].[Order Date].&amp;[2019-06-25T17:16:00]"/>
            <x15:cachedUniqueName index="12510" name="[D_ORDENES 1].[Order Date].&amp;[2019-06-25T17:55:00]"/>
            <x15:cachedUniqueName index="12511" name="[D_ORDENES 1].[Order Date].&amp;[2019-06-25T18:36:00]"/>
            <x15:cachedUniqueName index="12512" name="[D_ORDENES 1].[Order Date].&amp;[2019-06-25T19:32:00]"/>
            <x15:cachedUniqueName index="12513" name="[D_ORDENES 1].[Order Date].&amp;[2019-06-25T20:05:00]"/>
            <x15:cachedUniqueName index="12514" name="[D_ORDENES 1].[Order Date].&amp;[2019-06-25T20:32:00]"/>
            <x15:cachedUniqueName index="12515" name="[D_ORDENES 1].[Order Date].&amp;[2019-06-26T17:42:00]"/>
            <x15:cachedUniqueName index="12516" name="[D_ORDENES 1].[Order Date].&amp;[2019-06-26T17:46:00]"/>
            <x15:cachedUniqueName index="12517" name="[D_ORDENES 1].[Order Date].&amp;[2019-06-26T18:35:00]"/>
            <x15:cachedUniqueName index="12518" name="[D_ORDENES 1].[Order Date].&amp;[2019-06-26T18:40:00]"/>
            <x15:cachedUniqueName index="12519" name="[D_ORDENES 1].[Order Date].&amp;[2019-06-26T19:09:00]"/>
            <x15:cachedUniqueName index="12520" name="[D_ORDENES 1].[Order Date].&amp;[2019-06-26T19:49:00]"/>
            <x15:cachedUniqueName index="12521" name="[D_ORDENES 1].[Order Date].&amp;[2019-06-26T20:06:00]"/>
            <x15:cachedUniqueName index="12522" name="[D_ORDENES 1].[Order Date].&amp;[2019-06-26T21:26:00]"/>
            <x15:cachedUniqueName index="12523" name="[D_ORDENES 1].[Order Date].&amp;[2019-06-27T18:20:00]"/>
            <x15:cachedUniqueName index="12524" name="[D_ORDENES 1].[Order Date].&amp;[2019-06-27T18:40:00]"/>
            <x15:cachedUniqueName index="12525" name="[D_ORDENES 1].[Order Date].&amp;[2019-06-27T19:16:00]"/>
            <x15:cachedUniqueName index="12526" name="[D_ORDENES 1].[Order Date].&amp;[2019-06-27T19:47:00]"/>
            <x15:cachedUniqueName index="12527" name="[D_ORDENES 1].[Order Date].&amp;[2019-06-27T20:10:00]"/>
            <x15:cachedUniqueName index="12528" name="[D_ORDENES 1].[Order Date].&amp;[2019-06-27T20:16:00]"/>
            <x15:cachedUniqueName index="12529" name="[D_ORDENES 1].[Order Date].&amp;[2019-06-28T06:23:00]"/>
            <x15:cachedUniqueName index="12530" name="[D_ORDENES 1].[Order Date].&amp;[2019-06-28T16:46:00]"/>
            <x15:cachedUniqueName index="12531" name="[D_ORDENES 1].[Order Date].&amp;[2019-06-28T17:31:00]"/>
            <x15:cachedUniqueName index="12532" name="[D_ORDENES 1].[Order Date].&amp;[2019-06-28T17:52:00]"/>
            <x15:cachedUniqueName index="12533" name="[D_ORDENES 1].[Order Date].&amp;[2019-06-28T17:59:00]"/>
            <x15:cachedUniqueName index="12534" name="[D_ORDENES 1].[Order Date].&amp;[2019-06-28T18:22:00]"/>
            <x15:cachedUniqueName index="12535" name="[D_ORDENES 1].[Order Date].&amp;[2019-06-28T18:34:00]"/>
            <x15:cachedUniqueName index="12536" name="[D_ORDENES 1].[Order Date].&amp;[2019-06-28T18:43:00]"/>
            <x15:cachedUniqueName index="12537" name="[D_ORDENES 1].[Order Date].&amp;[2019-06-28T18:47:00]"/>
            <x15:cachedUniqueName index="12538" name="[D_ORDENES 1].[Order Date].&amp;[2019-06-28T18:50:00]"/>
            <x15:cachedUniqueName index="12539" name="[D_ORDENES 1].[Order Date].&amp;[2019-06-28T18:58:00]"/>
            <x15:cachedUniqueName index="12540" name="[D_ORDENES 1].[Order Date].&amp;[2019-06-28T19:07:00]"/>
            <x15:cachedUniqueName index="12541" name="[D_ORDENES 1].[Order Date].&amp;[2019-06-28T19:08:00]"/>
            <x15:cachedUniqueName index="12542" name="[D_ORDENES 1].[Order Date].&amp;[2019-06-28T19:09:00]"/>
            <x15:cachedUniqueName index="12543" name="[D_ORDENES 1].[Order Date].&amp;[2019-06-28T19:17:00]"/>
            <x15:cachedUniqueName index="12544" name="[D_ORDENES 1].[Order Date].&amp;[2019-06-28T19:18:00]"/>
            <x15:cachedUniqueName index="12545" name="[D_ORDENES 1].[Order Date].&amp;[2019-06-28T20:06:00]"/>
            <x15:cachedUniqueName index="12546" name="[D_ORDENES 1].[Order Date].&amp;[2019-06-28T20:23:00]"/>
            <x15:cachedUniqueName index="12547" name="[D_ORDENES 1].[Order Date].&amp;[2019-06-28T20:32:00]"/>
            <x15:cachedUniqueName index="12548" name="[D_ORDENES 1].[Order Date].&amp;[2019-06-28T20:53:00]"/>
            <x15:cachedUniqueName index="12549" name="[D_ORDENES 1].[Order Date].&amp;[2019-06-28T20:55:00]"/>
            <x15:cachedUniqueName index="12550" name="[D_ORDENES 1].[Order Date].&amp;[2019-06-28T21:21:00]"/>
            <x15:cachedUniqueName index="12551" name="[D_ORDENES 1].[Order Date].&amp;[2019-06-28T23:03:00]"/>
            <x15:cachedUniqueName index="12552" name="[D_ORDENES 1].[Order Date].&amp;[2019-06-29T12:06:00]"/>
            <x15:cachedUniqueName index="12553" name="[D_ORDENES 1].[Order Date].&amp;[2019-06-29T16:07:00]"/>
            <x15:cachedUniqueName index="12554" name="[D_ORDENES 1].[Order Date].&amp;[2019-06-29T17:09:00]"/>
            <x15:cachedUniqueName index="12555" name="[D_ORDENES 1].[Order Date].&amp;[2019-06-29T18:02:00]"/>
            <x15:cachedUniqueName index="12556" name="[D_ORDENES 1].[Order Date].&amp;[2019-06-29T18:13:00]"/>
            <x15:cachedUniqueName index="12557" name="[D_ORDENES 1].[Order Date].&amp;[2019-06-29T18:15:00]"/>
            <x15:cachedUniqueName index="12558" name="[D_ORDENES 1].[Order Date].&amp;[2019-06-29T18:43:00]"/>
            <x15:cachedUniqueName index="12559" name="[D_ORDENES 1].[Order Date].&amp;[2019-06-29T19:00:00]"/>
            <x15:cachedUniqueName index="12560" name="[D_ORDENES 1].[Order Date].&amp;[2019-06-29T19:10:00]"/>
            <x15:cachedUniqueName index="12561" name="[D_ORDENES 1].[Order Date].&amp;[2019-06-29T19:36:00]"/>
            <x15:cachedUniqueName index="12562" name="[D_ORDENES 1].[Order Date].&amp;[2019-06-29T19:56:00]"/>
            <x15:cachedUniqueName index="12563" name="[D_ORDENES 1].[Order Date].&amp;[2019-06-29T20:11:00]"/>
            <x15:cachedUniqueName index="12564" name="[D_ORDENES 1].[Order Date].&amp;[2019-06-29T20:12:00]"/>
            <x15:cachedUniqueName index="12565" name="[D_ORDENES 1].[Order Date].&amp;[2019-06-29T20:16:00]"/>
            <x15:cachedUniqueName index="12566" name="[D_ORDENES 1].[Order Date].&amp;[2019-06-29T20:18:00]"/>
            <x15:cachedUniqueName index="12567" name="[D_ORDENES 1].[Order Date].&amp;[2019-06-29T20:51:00]"/>
            <x15:cachedUniqueName index="12568" name="[D_ORDENES 1].[Order Date].&amp;[2019-06-29T20:54:00]"/>
            <x15:cachedUniqueName index="12569" name="[D_ORDENES 1].[Order Date].&amp;[2019-06-29T21:00:00]"/>
            <x15:cachedUniqueName index="12570" name="[D_ORDENES 1].[Order Date].&amp;[2019-06-29T21:14:00]"/>
            <x15:cachedUniqueName index="12571" name="[D_ORDENES 1].[Order Date].&amp;[2019-06-29T21:25:00]"/>
            <x15:cachedUniqueName index="12572" name="[D_ORDENES 1].[Order Date].&amp;[2019-06-29T21:39:00]"/>
            <x15:cachedUniqueName index="12573" name="[D_ORDENES 1].[Order Date].&amp;[2019-06-30T12:44:00]"/>
            <x15:cachedUniqueName index="12574" name="[D_ORDENES 1].[Order Date].&amp;[2019-06-30T13:14:00]"/>
            <x15:cachedUniqueName index="12575" name="[D_ORDENES 1].[Order Date].&amp;[2019-06-30T17:11:00]"/>
            <x15:cachedUniqueName index="12576" name="[D_ORDENES 1].[Order Date].&amp;[2019-06-30T17:39:00]"/>
            <x15:cachedUniqueName index="12577" name="[D_ORDENES 1].[Order Date].&amp;[2019-06-30T18:25:00]"/>
            <x15:cachedUniqueName index="12578" name="[D_ORDENES 1].[Order Date].&amp;[2019-06-30T18:39:00]"/>
            <x15:cachedUniqueName index="12579" name="[D_ORDENES 1].[Order Date].&amp;[2019-06-30T18:53:00]"/>
            <x15:cachedUniqueName index="12580" name="[D_ORDENES 1].[Order Date].&amp;[2019-06-30T19:03:00]"/>
            <x15:cachedUniqueName index="12581" name="[D_ORDENES 1].[Order Date].&amp;[2019-06-30T19:37:00]"/>
            <x15:cachedUniqueName index="12582" name="[D_ORDENES 1].[Order Date].&amp;[2019-06-30T19:39:00]"/>
            <x15:cachedUniqueName index="12583" name="[D_ORDENES 1].[Order Date].&amp;[2019-06-30T19:46:00]"/>
            <x15:cachedUniqueName index="12584" name="[D_ORDENES 1].[Order Date].&amp;[2019-06-30T19:47:00]"/>
            <x15:cachedUniqueName index="12585" name="[D_ORDENES 1].[Order Date].&amp;[2019-06-30T19:51:00]"/>
            <x15:cachedUniqueName index="12586" name="[D_ORDENES 1].[Order Date].&amp;[2019-06-30T20:38:00]"/>
            <x15:cachedUniqueName index="12587" name="[D_ORDENES 1].[Order Date].&amp;[2019-06-30T21:36:00]"/>
            <x15:cachedUniqueName index="12588" name="[D_ORDENES 1].[Order Date].&amp;[2019-06-30T22:52:00]"/>
            <x15:cachedUniqueName index="12589" name="[D_ORDENES 1].[Order Date].&amp;[2019-07-01T17:37:00]"/>
            <x15:cachedUniqueName index="12590" name="[D_ORDENES 1].[Order Date].&amp;[2019-07-01T18:02:00]"/>
            <x15:cachedUniqueName index="12591" name="[D_ORDENES 1].[Order Date].&amp;[2019-07-01T18:09:00]"/>
            <x15:cachedUniqueName index="12592" name="[D_ORDENES 1].[Order Date].&amp;[2019-07-01T18:33:00]"/>
            <x15:cachedUniqueName index="12593" name="[D_ORDENES 1].[Order Date].&amp;[2019-07-01T19:34:00]"/>
            <x15:cachedUniqueName index="12594" name="[D_ORDENES 1].[Order Date].&amp;[2019-07-01T19:44:00]"/>
            <x15:cachedUniqueName index="12595" name="[D_ORDENES 1].[Order Date].&amp;[2019-07-01T22:45:00]"/>
            <x15:cachedUniqueName index="12596" name="[D_ORDENES 1].[Order Date].&amp;[2019-07-02T15:27:00]"/>
            <x15:cachedUniqueName index="12597" name="[D_ORDENES 1].[Order Date].&amp;[2019-07-02T18:12:00]"/>
            <x15:cachedUniqueName index="12598" name="[D_ORDENES 1].[Order Date].&amp;[2019-07-02T18:18:00]"/>
            <x15:cachedUniqueName index="12599" name="[D_ORDENES 1].[Order Date].&amp;[2019-07-02T19:05:00]"/>
            <x15:cachedUniqueName index="12600" name="[D_ORDENES 1].[Order Date].&amp;[2019-07-02T19:13:00]"/>
            <x15:cachedUniqueName index="12601" name="[D_ORDENES 1].[Order Date].&amp;[2019-07-02T19:24:00]"/>
            <x15:cachedUniqueName index="12602" name="[D_ORDENES 1].[Order Date].&amp;[2019-07-02T19:53:00]"/>
            <x15:cachedUniqueName index="12603" name="[D_ORDENES 1].[Order Date].&amp;[2019-07-02T20:02:00]"/>
            <x15:cachedUniqueName index="12604" name="[D_ORDENES 1].[Order Date].&amp;[2019-07-02T20:07:00]"/>
            <x15:cachedUniqueName index="12605" name="[D_ORDENES 1].[Order Date].&amp;[2019-07-02T20:13:00]"/>
            <x15:cachedUniqueName index="12606" name="[D_ORDENES 1].[Order Date].&amp;[2019-07-02T20:29:00]"/>
            <x15:cachedUniqueName index="12607" name="[D_ORDENES 1].[Order Date].&amp;[2019-07-02T20:36:00]"/>
            <x15:cachedUniqueName index="12608" name="[D_ORDENES 1].[Order Date].&amp;[2019-07-02T20:37:00]"/>
            <x15:cachedUniqueName index="12609" name="[D_ORDENES 1].[Order Date].&amp;[2019-07-02T20:43:00]"/>
            <x15:cachedUniqueName index="12610" name="[D_ORDENES 1].[Order Date].&amp;[2019-07-02T20:54:00]"/>
            <x15:cachedUniqueName index="12611" name="[D_ORDENES 1].[Order Date].&amp;[2019-07-03T18:07:00]"/>
            <x15:cachedUniqueName index="12612" name="[D_ORDENES 1].[Order Date].&amp;[2019-07-03T19:13:00]"/>
            <x15:cachedUniqueName index="12613" name="[D_ORDENES 1].[Order Date].&amp;[2019-07-03T19:18:00]"/>
            <x15:cachedUniqueName index="12614" name="[D_ORDENES 1].[Order Date].&amp;[2019-07-03T19:33:00]"/>
            <x15:cachedUniqueName index="12615" name="[D_ORDENES 1].[Order Date].&amp;[2019-07-03T20:12:00]"/>
            <x15:cachedUniqueName index="12616" name="[D_ORDENES 1].[Order Date].&amp;[2019-07-03T20:50:00]"/>
            <x15:cachedUniqueName index="12617" name="[D_ORDENES 1].[Order Date].&amp;[2019-07-04T16:02:00]"/>
            <x15:cachedUniqueName index="12618" name="[D_ORDENES 1].[Order Date].&amp;[2019-07-04T17:44:00]"/>
            <x15:cachedUniqueName index="12619" name="[D_ORDENES 1].[Order Date].&amp;[2019-07-04T17:45:00]"/>
            <x15:cachedUniqueName index="12620" name="[D_ORDENES 1].[Order Date].&amp;[2019-07-04T18:00:00]"/>
            <x15:cachedUniqueName index="12621" name="[D_ORDENES 1].[Order Date].&amp;[2019-07-04T18:47:00]"/>
            <x15:cachedUniqueName index="12622" name="[D_ORDENES 1].[Order Date].&amp;[2019-07-04T19:02:00]"/>
            <x15:cachedUniqueName index="12623" name="[D_ORDENES 1].[Order Date].&amp;[2019-07-04T19:10:00]"/>
            <x15:cachedUniqueName index="12624" name="[D_ORDENES 1].[Order Date].&amp;[2019-07-04T19:30:00]"/>
            <x15:cachedUniqueName index="12625" name="[D_ORDENES 1].[Order Date].&amp;[2019-07-04T19:50:00]"/>
            <x15:cachedUniqueName index="12626" name="[D_ORDENES 1].[Order Date].&amp;[2019-07-04T20:06:00]"/>
            <x15:cachedUniqueName index="12627" name="[D_ORDENES 1].[Order Date].&amp;[2019-07-04T20:24:00]"/>
            <x15:cachedUniqueName index="12628" name="[D_ORDENES 1].[Order Date].&amp;[2019-07-05T13:44:00]"/>
            <x15:cachedUniqueName index="12629" name="[D_ORDENES 1].[Order Date].&amp;[2019-07-05T17:22:00]"/>
            <x15:cachedUniqueName index="12630" name="[D_ORDENES 1].[Order Date].&amp;[2019-07-05T17:26:00]"/>
            <x15:cachedUniqueName index="12631" name="[D_ORDENES 1].[Order Date].&amp;[2019-07-05T17:33:00]"/>
            <x15:cachedUniqueName index="12632" name="[D_ORDENES 1].[Order Date].&amp;[2019-07-05T17:56:00]"/>
            <x15:cachedUniqueName index="12633" name="[D_ORDENES 1].[Order Date].&amp;[2019-07-05T18:14:00]"/>
            <x15:cachedUniqueName index="12634" name="[D_ORDENES 1].[Order Date].&amp;[2019-07-05T18:21:00]"/>
            <x15:cachedUniqueName index="12635" name="[D_ORDENES 1].[Order Date].&amp;[2019-07-05T18:23:00]"/>
            <x15:cachedUniqueName index="12636" name="[D_ORDENES 1].[Order Date].&amp;[2019-07-05T18:55:00]"/>
            <x15:cachedUniqueName index="12637" name="[D_ORDENES 1].[Order Date].&amp;[2019-07-05T18:56:00]"/>
            <x15:cachedUniqueName index="12638" name="[D_ORDENES 1].[Order Date].&amp;[2019-07-05T19:00:00]"/>
            <x15:cachedUniqueName index="12639" name="[D_ORDENES 1].[Order Date].&amp;[2019-07-05T19:09:00]"/>
            <x15:cachedUniqueName index="12640" name="[D_ORDENES 1].[Order Date].&amp;[2019-07-05T19:23:00]"/>
            <x15:cachedUniqueName index="12641" name="[D_ORDENES 1].[Order Date].&amp;[2019-07-05T19:29:00]"/>
            <x15:cachedUniqueName index="12642" name="[D_ORDENES 1].[Order Date].&amp;[2019-07-05T19:34:00]"/>
            <x15:cachedUniqueName index="12643" name="[D_ORDENES 1].[Order Date].&amp;[2019-07-05T19:43:00]"/>
            <x15:cachedUniqueName index="12644" name="[D_ORDENES 1].[Order Date].&amp;[2019-07-05T20:16:00]"/>
            <x15:cachedUniqueName index="12645" name="[D_ORDENES 1].[Order Date].&amp;[2019-07-05T20:36:00]"/>
            <x15:cachedUniqueName index="12646" name="[D_ORDENES 1].[Order Date].&amp;[2019-07-05T20:58:00]"/>
            <x15:cachedUniqueName index="12647" name="[D_ORDENES 1].[Order Date].&amp;[2019-07-05T21:33:00]"/>
            <x15:cachedUniqueName index="12648" name="[D_ORDENES 1].[Order Date].&amp;[2019-07-05T21:40:00]"/>
            <x15:cachedUniqueName index="12649" name="[D_ORDENES 1].[Order Date].&amp;[2019-07-05T22:01:00]"/>
            <x15:cachedUniqueName index="12650" name="[D_ORDENES 1].[Order Date].&amp;[2019-07-06T15:15:00]"/>
            <x15:cachedUniqueName index="12651" name="[D_ORDENES 1].[Order Date].&amp;[2019-07-06T16:59:00]"/>
            <x15:cachedUniqueName index="12652" name="[D_ORDENES 1].[Order Date].&amp;[2019-07-06T17:15:00]"/>
            <x15:cachedUniqueName index="12653" name="[D_ORDENES 1].[Order Date].&amp;[2019-07-06T17:20:00]"/>
            <x15:cachedUniqueName index="12654" name="[D_ORDENES 1].[Order Date].&amp;[2019-07-06T17:50:00]"/>
            <x15:cachedUniqueName index="12655" name="[D_ORDENES 1].[Order Date].&amp;[2019-07-06T18:02:00]"/>
            <x15:cachedUniqueName index="12656" name="[D_ORDENES 1].[Order Date].&amp;[2019-07-06T18:11:00]"/>
            <x15:cachedUniqueName index="12657" name="[D_ORDENES 1].[Order Date].&amp;[2019-07-06T18:15:00]"/>
            <x15:cachedUniqueName index="12658" name="[D_ORDENES 1].[Order Date].&amp;[2019-07-06T18:21:00]"/>
            <x15:cachedUniqueName index="12659" name="[D_ORDENES 1].[Order Date].&amp;[2019-07-06T18:32:00]"/>
            <x15:cachedUniqueName index="12660" name="[D_ORDENES 1].[Order Date].&amp;[2019-07-06T18:35:00]"/>
            <x15:cachedUniqueName index="12661" name="[D_ORDENES 1].[Order Date].&amp;[2019-07-06T18:39:00]"/>
            <x15:cachedUniqueName index="12662" name="[D_ORDENES 1].[Order Date].&amp;[2019-07-06T18:52:00]"/>
            <x15:cachedUniqueName index="12663" name="[D_ORDENES 1].[Order Date].&amp;[2019-07-06T18:56:00]"/>
            <x15:cachedUniqueName index="12664" name="[D_ORDENES 1].[Order Date].&amp;[2019-07-06T19:02:00]"/>
            <x15:cachedUniqueName index="12665" name="[D_ORDENES 1].[Order Date].&amp;[2019-07-06T19:18:00]"/>
            <x15:cachedUniqueName index="12666" name="[D_ORDENES 1].[Order Date].&amp;[2019-07-06T19:22:00]"/>
            <x15:cachedUniqueName index="12667" name="[D_ORDENES 1].[Order Date].&amp;[2019-07-06T19:30:00]"/>
            <x15:cachedUniqueName index="12668" name="[D_ORDENES 1].[Order Date].&amp;[2019-07-06T19:33:00]"/>
            <x15:cachedUniqueName index="12669" name="[D_ORDENES 1].[Order Date].&amp;[2019-07-06T19:44:00]"/>
            <x15:cachedUniqueName index="12670" name="[D_ORDENES 1].[Order Date].&amp;[2019-07-06T19:47:00]"/>
            <x15:cachedUniqueName index="12671" name="[D_ORDENES 1].[Order Date].&amp;[2019-07-06T19:57:00]"/>
            <x15:cachedUniqueName index="12672" name="[D_ORDENES 1].[Order Date].&amp;[2019-07-06T20:23:00]"/>
            <x15:cachedUniqueName index="12673" name="[D_ORDENES 1].[Order Date].&amp;[2019-07-06T20:31:00]"/>
            <x15:cachedUniqueName index="12674" name="[D_ORDENES 1].[Order Date].&amp;[2019-07-06T20:47:00]"/>
            <x15:cachedUniqueName index="12675" name="[D_ORDENES 1].[Order Date].&amp;[2019-07-06T21:25:00]"/>
            <x15:cachedUniqueName index="12676" name="[D_ORDENES 1].[Order Date].&amp;[2019-07-06T21:49:00]"/>
            <x15:cachedUniqueName index="12677" name="[D_ORDENES 1].[Order Date].&amp;[2019-07-06T21:51:00]"/>
            <x15:cachedUniqueName index="12678" name="[D_ORDENES 1].[Order Date].&amp;[2019-07-07T13:25:00]"/>
            <x15:cachedUniqueName index="12679" name="[D_ORDENES 1].[Order Date].&amp;[2019-07-07T17:49:00]"/>
            <x15:cachedUniqueName index="12680" name="[D_ORDENES 1].[Order Date].&amp;[2019-07-07T18:02:00]"/>
            <x15:cachedUniqueName index="12681" name="[D_ORDENES 1].[Order Date].&amp;[2019-07-07T18:04:00]"/>
            <x15:cachedUniqueName index="12682" name="[D_ORDENES 1].[Order Date].&amp;[2019-07-07T18:22:00]"/>
            <x15:cachedUniqueName index="12683" name="[D_ORDENES 1].[Order Date].&amp;[2019-07-07T18:24:00]"/>
            <x15:cachedUniqueName index="12684" name="[D_ORDENES 1].[Order Date].&amp;[2019-07-07T18:40:00]"/>
            <x15:cachedUniqueName index="12685" name="[D_ORDENES 1].[Order Date].&amp;[2019-07-07T19:12:00]"/>
            <x15:cachedUniqueName index="12686" name="[D_ORDENES 1].[Order Date].&amp;[2019-07-07T19:18:00]"/>
            <x15:cachedUniqueName index="12687" name="[D_ORDENES 1].[Order Date].&amp;[2019-07-07T19:40:00]"/>
            <x15:cachedUniqueName index="12688" name="[D_ORDENES 1].[Order Date].&amp;[2019-07-07T19:42:00]"/>
            <x15:cachedUniqueName index="12689" name="[D_ORDENES 1].[Order Date].&amp;[2019-07-07T20:16:00]"/>
            <x15:cachedUniqueName index="12690" name="[D_ORDENES 1].[Order Date].&amp;[2019-07-07T20:50:00]"/>
            <x15:cachedUniqueName index="12691" name="[D_ORDENES 1].[Order Date].&amp;[2019-07-07T22:52:00]"/>
            <x15:cachedUniqueName index="12692" name="[D_ORDENES 1].[Order Date].&amp;[2019-07-08T12:11:00]"/>
            <x15:cachedUniqueName index="12693" name="[D_ORDENES 1].[Order Date].&amp;[2019-07-08T13:32:00]"/>
            <x15:cachedUniqueName index="12694" name="[D_ORDENES 1].[Order Date].&amp;[2019-07-08T17:44:00]"/>
            <x15:cachedUniqueName index="12695" name="[D_ORDENES 1].[Order Date].&amp;[2019-07-08T19:29:00]"/>
            <x15:cachedUniqueName index="12696" name="[D_ORDENES 1].[Order Date].&amp;[2019-07-08T19:48:00]"/>
            <x15:cachedUniqueName index="12697" name="[D_ORDENES 1].[Order Date].&amp;[2019-07-08T19:57:00]"/>
            <x15:cachedUniqueName index="12698" name="[D_ORDENES 1].[Order Date].&amp;[2019-07-08T20:13:00]"/>
            <x15:cachedUniqueName index="12699" name="[D_ORDENES 1].[Order Date].&amp;[2019-07-08T20:22:00]"/>
            <x15:cachedUniqueName index="12700" name="[D_ORDENES 1].[Order Date].&amp;[2019-07-08T21:56:00]"/>
            <x15:cachedUniqueName index="12701" name="[D_ORDENES 1].[Order Date].&amp;[2019-07-09T16:36:00]"/>
            <x15:cachedUniqueName index="12702" name="[D_ORDENES 1].[Order Date].&amp;[2019-07-09T17:40:00]"/>
            <x15:cachedUniqueName index="12703" name="[D_ORDENES 1].[Order Date].&amp;[2019-07-09T17:41:00]"/>
            <x15:cachedUniqueName index="12704" name="[D_ORDENES 1].[Order Date].&amp;[2019-07-09T18:14:00]"/>
            <x15:cachedUniqueName index="12705" name="[D_ORDENES 1].[Order Date].&amp;[2019-07-09T18:52:00]"/>
            <x15:cachedUniqueName index="12706" name="[D_ORDENES 1].[Order Date].&amp;[2019-07-09T19:04:00]"/>
            <x15:cachedUniqueName index="12707" name="[D_ORDENES 1].[Order Date].&amp;[2019-07-09T19:19:00]"/>
            <x15:cachedUniqueName index="12708" name="[D_ORDENES 1].[Order Date].&amp;[2019-07-09T19:45:00]"/>
            <x15:cachedUniqueName index="12709" name="[D_ORDENES 1].[Order Date].&amp;[2019-07-09T19:57:00]"/>
            <x15:cachedUniqueName index="12710" name="[D_ORDENES 1].[Order Date].&amp;[2019-07-10T18:13:00]"/>
            <x15:cachedUniqueName index="12711" name="[D_ORDENES 1].[Order Date].&amp;[2019-07-10T18:17:00]"/>
            <x15:cachedUniqueName index="12712" name="[D_ORDENES 1].[Order Date].&amp;[2019-07-10T18:25:00]"/>
            <x15:cachedUniqueName index="12713" name="[D_ORDENES 1].[Order Date].&amp;[2019-07-10T19:24:00]"/>
            <x15:cachedUniqueName index="12714" name="[D_ORDENES 1].[Order Date].&amp;[2019-07-10T19:28:00]"/>
            <x15:cachedUniqueName index="12715" name="[D_ORDENES 1].[Order Date].&amp;[2019-07-10T21:33:00]"/>
            <x15:cachedUniqueName index="12716" name="[D_ORDENES 1].[Order Date].&amp;[2019-07-11T17:23:00]"/>
            <x15:cachedUniqueName index="12717" name="[D_ORDENES 1].[Order Date].&amp;[2019-07-11T18:19:00]"/>
            <x15:cachedUniqueName index="12718" name="[D_ORDENES 1].[Order Date].&amp;[2019-07-11T18:27:00]"/>
            <x15:cachedUniqueName index="12719" name="[D_ORDENES 1].[Order Date].&amp;[2019-07-11T18:30:00]"/>
            <x15:cachedUniqueName index="12720" name="[D_ORDENES 1].[Order Date].&amp;[2019-07-11T18:43:00]"/>
            <x15:cachedUniqueName index="12721" name="[D_ORDENES 1].[Order Date].&amp;[2019-07-11T18:49:00]"/>
            <x15:cachedUniqueName index="12722" name="[D_ORDENES 1].[Order Date].&amp;[2019-07-11T19:18:00]"/>
            <x15:cachedUniqueName index="12723" name="[D_ORDENES 1].[Order Date].&amp;[2019-07-11T19:33:00]"/>
            <x15:cachedUniqueName index="12724" name="[D_ORDENES 1].[Order Date].&amp;[2019-07-11T19:37:00]"/>
            <x15:cachedUniqueName index="12725" name="[D_ORDENES 1].[Order Date].&amp;[2019-07-11T21:17:00]"/>
            <x15:cachedUniqueName index="12726" name="[D_ORDENES 1].[Order Date].&amp;[2019-07-11T22:01:00]"/>
            <x15:cachedUniqueName index="12727" name="[D_ORDENES 1].[Order Date].&amp;[2019-07-12T16:59:00]"/>
            <x15:cachedUniqueName index="12728" name="[D_ORDENES 1].[Order Date].&amp;[2019-07-12T17:19:00]"/>
            <x15:cachedUniqueName index="12729" name="[D_ORDENES 1].[Order Date].&amp;[2019-07-12T17:23:00]"/>
            <x15:cachedUniqueName index="12730" name="[D_ORDENES 1].[Order Date].&amp;[2019-07-12T17:38:00]"/>
            <x15:cachedUniqueName index="12731" name="[D_ORDENES 1].[Order Date].&amp;[2019-07-12T18:19:00]"/>
            <x15:cachedUniqueName index="12732" name="[D_ORDENES 1].[Order Date].&amp;[2019-07-12T18:46:00]"/>
            <x15:cachedUniqueName index="12733" name="[D_ORDENES 1].[Order Date].&amp;[2019-07-12T18:54:00]"/>
            <x15:cachedUniqueName index="12734" name="[D_ORDENES 1].[Order Date].&amp;[2019-07-12T19:09:00]"/>
            <x15:cachedUniqueName index="12735" name="[D_ORDENES 1].[Order Date].&amp;[2019-07-12T19:18:00]"/>
            <x15:cachedUniqueName index="12736" name="[D_ORDENES 1].[Order Date].&amp;[2019-07-12T19:21:00]"/>
            <x15:cachedUniqueName index="12737" name="[D_ORDENES 1].[Order Date].&amp;[2019-07-12T19:45:00]"/>
            <x15:cachedUniqueName index="12738" name="[D_ORDENES 1].[Order Date].&amp;[2019-07-12T19:46:00]"/>
            <x15:cachedUniqueName index="12739" name="[D_ORDENES 1].[Order Date].&amp;[2019-07-12T19:51:00]"/>
            <x15:cachedUniqueName index="12740" name="[D_ORDENES 1].[Order Date].&amp;[2019-07-12T19:54:00]"/>
            <x15:cachedUniqueName index="12741" name="[D_ORDENES 1].[Order Date].&amp;[2019-07-12T19:56:00]"/>
            <x15:cachedUniqueName index="12742" name="[D_ORDENES 1].[Order Date].&amp;[2019-07-12T21:13:00]"/>
            <x15:cachedUniqueName index="12743" name="[D_ORDENES 1].[Order Date].&amp;[2019-07-12T22:24:00]"/>
            <x15:cachedUniqueName index="12744" name="[D_ORDENES 1].[Order Date].&amp;[2019-07-13T16:35:00]"/>
            <x15:cachedUniqueName index="12745" name="[D_ORDENES 1].[Order Date].&amp;[2019-07-13T17:17:00]"/>
            <x15:cachedUniqueName index="12746" name="[D_ORDENES 1].[Order Date].&amp;[2019-07-13T17:22:00]"/>
            <x15:cachedUniqueName index="12747" name="[D_ORDENES 1].[Order Date].&amp;[2019-07-13T17:36:00]"/>
            <x15:cachedUniqueName index="12748" name="[D_ORDENES 1].[Order Date].&amp;[2019-07-13T17:45:00]"/>
            <x15:cachedUniqueName index="12749" name="[D_ORDENES 1].[Order Date].&amp;[2019-07-13T17:50:00]"/>
            <x15:cachedUniqueName index="12750" name="[D_ORDENES 1].[Order Date].&amp;[2019-07-13T18:28:00]"/>
            <x15:cachedUniqueName index="12751" name="[D_ORDENES 1].[Order Date].&amp;[2019-07-13T18:30:00]"/>
            <x15:cachedUniqueName index="12752" name="[D_ORDENES 1].[Order Date].&amp;[2019-07-13T18:36:00]"/>
            <x15:cachedUniqueName index="12753" name="[D_ORDENES 1].[Order Date].&amp;[2019-07-13T18:42:00]"/>
            <x15:cachedUniqueName index="12754" name="[D_ORDENES 1].[Order Date].&amp;[2019-07-13T18:52:00]"/>
            <x15:cachedUniqueName index="12755" name="[D_ORDENES 1].[Order Date].&amp;[2019-07-13T18:53:00]"/>
            <x15:cachedUniqueName index="12756" name="[D_ORDENES 1].[Order Date].&amp;[2019-07-13T18:54:00]"/>
            <x15:cachedUniqueName index="12757" name="[D_ORDENES 1].[Order Date].&amp;[2019-07-13T19:07:00]"/>
            <x15:cachedUniqueName index="12758" name="[D_ORDENES 1].[Order Date].&amp;[2019-07-13T19:31:00]"/>
            <x15:cachedUniqueName index="12759" name="[D_ORDENES 1].[Order Date].&amp;[2019-07-13T20:05:00]"/>
            <x15:cachedUniqueName index="12760" name="[D_ORDENES 1].[Order Date].&amp;[2019-07-13T20:13:00]"/>
            <x15:cachedUniqueName index="12761" name="[D_ORDENES 1].[Order Date].&amp;[2019-07-13T21:33:00]"/>
            <x15:cachedUniqueName index="12762" name="[D_ORDENES 1].[Order Date].&amp;[2019-07-13T22:00:00]"/>
            <x15:cachedUniqueName index="12763" name="[D_ORDENES 1].[Order Date].&amp;[2019-07-13T22:02:00]"/>
            <x15:cachedUniqueName index="12764" name="[D_ORDENES 1].[Order Date].&amp;[2019-07-13T22:31:00]"/>
            <x15:cachedUniqueName index="12765" name="[D_ORDENES 1].[Order Date].&amp;[2019-07-14T12:15:00]"/>
            <x15:cachedUniqueName index="12766" name="[D_ORDENES 1].[Order Date].&amp;[2019-07-14T16:27:00]"/>
            <x15:cachedUniqueName index="12767" name="[D_ORDENES 1].[Order Date].&amp;[2019-07-14T16:41:00]"/>
            <x15:cachedUniqueName index="12768" name="[D_ORDENES 1].[Order Date].&amp;[2019-07-14T16:59:00]"/>
            <x15:cachedUniqueName index="12769" name="[D_ORDENES 1].[Order Date].&amp;[2019-07-14T17:47:00]"/>
            <x15:cachedUniqueName index="12770" name="[D_ORDENES 1].[Order Date].&amp;[2019-07-14T18:07:00]"/>
            <x15:cachedUniqueName index="12771" name="[D_ORDENES 1].[Order Date].&amp;[2019-07-14T18:19:00]"/>
            <x15:cachedUniqueName index="12772" name="[D_ORDENES 1].[Order Date].&amp;[2019-07-14T18:39:00]"/>
            <x15:cachedUniqueName index="12773" name="[D_ORDENES 1].[Order Date].&amp;[2019-07-14T18:55:00]"/>
            <x15:cachedUniqueName index="12774" name="[D_ORDENES 1].[Order Date].&amp;[2019-07-14T19:56:00]"/>
            <x15:cachedUniqueName index="12775" name="[D_ORDENES 1].[Order Date].&amp;[2019-07-14T20:01:00]"/>
            <x15:cachedUniqueName index="12776" name="[D_ORDENES 1].[Order Date].&amp;[2019-07-14T20:17:00]"/>
            <x15:cachedUniqueName index="12777" name="[D_ORDENES 1].[Order Date].&amp;[2019-07-14T20:19:00]"/>
            <x15:cachedUniqueName index="12778" name="[D_ORDENES 1].[Order Date].&amp;[2019-07-14T20:23:00]"/>
            <x15:cachedUniqueName index="12779" name="[D_ORDENES 1].[Order Date].&amp;[2019-07-14T20:29:00]"/>
            <x15:cachedUniqueName index="12780" name="[D_ORDENES 1].[Order Date].&amp;[2019-07-14T20:30:00]"/>
            <x15:cachedUniqueName index="12781" name="[D_ORDENES 1].[Order Date].&amp;[2019-07-14T20:35:00]"/>
            <x15:cachedUniqueName index="12782" name="[D_ORDENES 1].[Order Date].&amp;[2019-07-14T21:16:00]"/>
            <x15:cachedUniqueName index="12783" name="[D_ORDENES 1].[Order Date].&amp;[2019-07-14T22:56:00]"/>
            <x15:cachedUniqueName index="12784" name="[D_ORDENES 1].[Order Date].&amp;[2019-07-15T12:31:00]"/>
            <x15:cachedUniqueName index="12785" name="[D_ORDENES 1].[Order Date].&amp;[2019-07-15T18:16:00]"/>
            <x15:cachedUniqueName index="12786" name="[D_ORDENES 1].[Order Date].&amp;[2019-07-15T18:51:00]"/>
            <x15:cachedUniqueName index="12787" name="[D_ORDENES 1].[Order Date].&amp;[2019-07-15T19:18:00]"/>
            <x15:cachedUniqueName index="12788" name="[D_ORDENES 1].[Order Date].&amp;[2019-07-15T20:32:00]"/>
            <x15:cachedUniqueName index="12789" name="[D_ORDENES 1].[Order Date].&amp;[2019-07-15T20:35:00]"/>
            <x15:cachedUniqueName index="12790" name="[D_ORDENES 1].[Order Date].&amp;[2019-07-15T20:53:00]"/>
            <x15:cachedUniqueName index="12791" name="[D_ORDENES 1].[Order Date].&amp;[2019-07-15T21:30:00]"/>
            <x15:cachedUniqueName index="12792" name="[D_ORDENES 1].[Order Date].&amp;[2019-07-15T21:44:00]"/>
            <x15:cachedUniqueName index="12793" name="[D_ORDENES 1].[Order Date].&amp;[2019-07-16T13:52:00]"/>
            <x15:cachedUniqueName index="12794" name="[D_ORDENES 1].[Order Date].&amp;[2019-07-16T17:23:00]"/>
            <x15:cachedUniqueName index="12795" name="[D_ORDENES 1].[Order Date].&amp;[2019-07-16T17:35:00]"/>
            <x15:cachedUniqueName index="12796" name="[D_ORDENES 1].[Order Date].&amp;[2019-07-16T17:38:00]"/>
            <x15:cachedUniqueName index="12797" name="[D_ORDENES 1].[Order Date].&amp;[2019-07-16T17:45:00]"/>
            <x15:cachedUniqueName index="12798" name="[D_ORDENES 1].[Order Date].&amp;[2019-07-16T17:49:00]"/>
            <x15:cachedUniqueName index="12799" name="[D_ORDENES 1].[Order Date].&amp;[2019-07-16T18:13:00]"/>
            <x15:cachedUniqueName index="12800" name="[D_ORDENES 1].[Order Date].&amp;[2019-07-16T18:25:00]"/>
            <x15:cachedUniqueName index="12801" name="[D_ORDENES 1].[Order Date].&amp;[2019-07-16T19:02:00]"/>
            <x15:cachedUniqueName index="12802" name="[D_ORDENES 1].[Order Date].&amp;[2019-07-16T19:16:00]"/>
            <x15:cachedUniqueName index="12803" name="[D_ORDENES 1].[Order Date].&amp;[2019-07-16T19:22:00]"/>
            <x15:cachedUniqueName index="12804" name="[D_ORDENES 1].[Order Date].&amp;[2019-07-16T19:37:00]"/>
            <x15:cachedUniqueName index="12805" name="[D_ORDENES 1].[Order Date].&amp;[2019-07-16T20:08:00]"/>
            <x15:cachedUniqueName index="12806" name="[D_ORDENES 1].[Order Date].&amp;[2019-07-16T20:22:00]"/>
            <x15:cachedUniqueName index="12807" name="[D_ORDENES 1].[Order Date].&amp;[2019-07-16T20:25:00]"/>
            <x15:cachedUniqueName index="12808" name="[D_ORDENES 1].[Order Date].&amp;[2019-07-16T20:50:00]"/>
            <x15:cachedUniqueName index="12809" name="[D_ORDENES 1].[Order Date].&amp;[2019-07-16T23:02:00]"/>
            <x15:cachedUniqueName index="12810" name="[D_ORDENES 1].[Order Date].&amp;[2019-07-17T17:36:00]"/>
            <x15:cachedUniqueName index="12811" name="[D_ORDENES 1].[Order Date].&amp;[2019-07-17T18:10:00]"/>
            <x15:cachedUniqueName index="12812" name="[D_ORDENES 1].[Order Date].&amp;[2019-07-17T19:08:00]"/>
            <x15:cachedUniqueName index="12813" name="[D_ORDENES 1].[Order Date].&amp;[2019-07-17T19:17:00]"/>
            <x15:cachedUniqueName index="12814" name="[D_ORDENES 1].[Order Date].&amp;[2019-07-17T19:52:00]"/>
            <x15:cachedUniqueName index="12815" name="[D_ORDENES 1].[Order Date].&amp;[2019-07-17T21:13:00]"/>
            <x15:cachedUniqueName index="12816" name="[D_ORDENES 1].[Order Date].&amp;[2019-07-17T22:12:00]"/>
            <x15:cachedUniqueName index="12817" name="[D_ORDENES 1].[Order Date].&amp;[2019-07-18T11:03:00]"/>
            <x15:cachedUniqueName index="12818" name="[D_ORDENES 1].[Order Date].&amp;[2019-07-18T17:07:00]"/>
            <x15:cachedUniqueName index="12819" name="[D_ORDENES 1].[Order Date].&amp;[2019-07-18T18:26:00]"/>
            <x15:cachedUniqueName index="12820" name="[D_ORDENES 1].[Order Date].&amp;[2019-07-18T18:28:00]"/>
            <x15:cachedUniqueName index="12821" name="[D_ORDENES 1].[Order Date].&amp;[2019-07-18T18:38:00]"/>
            <x15:cachedUniqueName index="12822" name="[D_ORDENES 1].[Order Date].&amp;[2019-07-18T19:14:00]"/>
            <x15:cachedUniqueName index="12823" name="[D_ORDENES 1].[Order Date].&amp;[2019-07-18T19:41:00]"/>
            <x15:cachedUniqueName index="12824" name="[D_ORDENES 1].[Order Date].&amp;[2019-07-18T19:52:00]"/>
            <x15:cachedUniqueName index="12825" name="[D_ORDENES 1].[Order Date].&amp;[2019-07-18T19:57:00]"/>
            <x15:cachedUniqueName index="12826" name="[D_ORDENES 1].[Order Date].&amp;[2019-07-18T20:57:00]"/>
            <x15:cachedUniqueName index="12827" name="[D_ORDENES 1].[Order Date].&amp;[2019-07-18T20:58:00]"/>
            <x15:cachedUniqueName index="12828" name="[D_ORDENES 1].[Order Date].&amp;[2019-07-19T12:33:00]"/>
            <x15:cachedUniqueName index="12829" name="[D_ORDENES 1].[Order Date].&amp;[2019-07-19T16:47:00]"/>
            <x15:cachedUniqueName index="12830" name="[D_ORDENES 1].[Order Date].&amp;[2019-07-19T17:14:00]"/>
            <x15:cachedUniqueName index="12831" name="[D_ORDENES 1].[Order Date].&amp;[2019-07-19T17:19:00]"/>
            <x15:cachedUniqueName index="12832" name="[D_ORDENES 1].[Order Date].&amp;[2019-07-19T17:31:00]"/>
            <x15:cachedUniqueName index="12833" name="[D_ORDENES 1].[Order Date].&amp;[2019-07-19T17:33:00]"/>
            <x15:cachedUniqueName index="12834" name="[D_ORDENES 1].[Order Date].&amp;[2019-07-19T17:42:00]"/>
            <x15:cachedUniqueName index="12835" name="[D_ORDENES 1].[Order Date].&amp;[2019-07-19T17:51:00]"/>
            <x15:cachedUniqueName index="12836" name="[D_ORDENES 1].[Order Date].&amp;[2019-07-19T18:02:00]"/>
            <x15:cachedUniqueName index="12837" name="[D_ORDENES 1].[Order Date].&amp;[2019-07-19T18:05:00]"/>
            <x15:cachedUniqueName index="12838" name="[D_ORDENES 1].[Order Date].&amp;[2019-07-19T18:08:00]"/>
            <x15:cachedUniqueName index="12839" name="[D_ORDENES 1].[Order Date].&amp;[2019-07-19T18:10:00]"/>
            <x15:cachedUniqueName index="12840" name="[D_ORDENES 1].[Order Date].&amp;[2019-07-19T18:13:00]"/>
            <x15:cachedUniqueName index="12841" name="[D_ORDENES 1].[Order Date].&amp;[2019-07-19T18:17:00]"/>
            <x15:cachedUniqueName index="12842" name="[D_ORDENES 1].[Order Date].&amp;[2019-07-19T18:19:00]"/>
            <x15:cachedUniqueName index="12843" name="[D_ORDENES 1].[Order Date].&amp;[2019-07-19T18:36:00]"/>
            <x15:cachedUniqueName index="12844" name="[D_ORDENES 1].[Order Date].&amp;[2019-07-19T19:06:00]"/>
            <x15:cachedUniqueName index="12845" name="[D_ORDENES 1].[Order Date].&amp;[2019-07-19T19:08:00]"/>
            <x15:cachedUniqueName index="12846" name="[D_ORDENES 1].[Order Date].&amp;[2019-07-19T19:12:00]"/>
            <x15:cachedUniqueName index="12847" name="[D_ORDENES 1].[Order Date].&amp;[2019-07-19T19:29:00]"/>
            <x15:cachedUniqueName index="12848" name="[D_ORDENES 1].[Order Date].&amp;[2019-07-19T19:32:00]"/>
            <x15:cachedUniqueName index="12849" name="[D_ORDENES 1].[Order Date].&amp;[2019-07-19T19:44:00]"/>
            <x15:cachedUniqueName index="12850" name="[D_ORDENES 1].[Order Date].&amp;[2019-07-19T20:15:00]"/>
            <x15:cachedUniqueName index="12851" name="[D_ORDENES 1].[Order Date].&amp;[2019-07-19T20:22:00]"/>
            <x15:cachedUniqueName index="12852" name="[D_ORDENES 1].[Order Date].&amp;[2019-07-19T20:36:00]"/>
            <x15:cachedUniqueName index="12853" name="[D_ORDENES 1].[Order Date].&amp;[2019-07-19T20:37:00]"/>
            <x15:cachedUniqueName index="12854" name="[D_ORDENES 1].[Order Date].&amp;[2019-07-19T20:56:00]"/>
            <x15:cachedUniqueName index="12855" name="[D_ORDENES 1].[Order Date].&amp;[2019-07-19T21:25:00]"/>
            <x15:cachedUniqueName index="12856" name="[D_ORDENES 1].[Order Date].&amp;[2019-07-20T16:55:00]"/>
            <x15:cachedUniqueName index="12857" name="[D_ORDENES 1].[Order Date].&amp;[2019-07-20T17:22:00]"/>
            <x15:cachedUniqueName index="12858" name="[D_ORDENES 1].[Order Date].&amp;[2019-07-20T17:28:00]"/>
            <x15:cachedUniqueName index="12859" name="[D_ORDENES 1].[Order Date].&amp;[2019-07-20T17:41:00]"/>
            <x15:cachedUniqueName index="12860" name="[D_ORDENES 1].[Order Date].&amp;[2019-07-20T17:49:00]"/>
            <x15:cachedUniqueName index="12861" name="[D_ORDENES 1].[Order Date].&amp;[2019-07-20T18:08:00]"/>
            <x15:cachedUniqueName index="12862" name="[D_ORDENES 1].[Order Date].&amp;[2019-07-20T18:12:00]"/>
            <x15:cachedUniqueName index="12863" name="[D_ORDENES 1].[Order Date].&amp;[2019-07-20T18:25:00]"/>
            <x15:cachedUniqueName index="12864" name="[D_ORDENES 1].[Order Date].&amp;[2019-07-20T18:41:00]"/>
            <x15:cachedUniqueName index="12865" name="[D_ORDENES 1].[Order Date].&amp;[2019-07-20T18:45:00]"/>
            <x15:cachedUniqueName index="12866" name="[D_ORDENES 1].[Order Date].&amp;[2019-07-20T18:50:00]"/>
            <x15:cachedUniqueName index="12867" name="[D_ORDENES 1].[Order Date].&amp;[2019-07-20T18:58:00]"/>
            <x15:cachedUniqueName index="12868" name="[D_ORDENES 1].[Order Date].&amp;[2019-07-20T19:04:00]"/>
            <x15:cachedUniqueName index="12869" name="[D_ORDENES 1].[Order Date].&amp;[2019-07-20T19:30:00]"/>
            <x15:cachedUniqueName index="12870" name="[D_ORDENES 1].[Order Date].&amp;[2019-07-20T19:41:00]"/>
            <x15:cachedUniqueName index="12871" name="[D_ORDENES 1].[Order Date].&amp;[2019-07-20T19:47:00]"/>
            <x15:cachedUniqueName index="12872" name="[D_ORDENES 1].[Order Date].&amp;[2019-07-20T20:15:00]"/>
            <x15:cachedUniqueName index="12873" name="[D_ORDENES 1].[Order Date].&amp;[2019-07-20T20:35:00]"/>
            <x15:cachedUniqueName index="12874" name="[D_ORDENES 1].[Order Date].&amp;[2019-07-20T20:41:00]"/>
            <x15:cachedUniqueName index="12875" name="[D_ORDENES 1].[Order Date].&amp;[2019-07-20T20:52:00]"/>
            <x15:cachedUniqueName index="12876" name="[D_ORDENES 1].[Order Date].&amp;[2019-07-20T21:17:00]"/>
            <x15:cachedUniqueName index="12877" name="[D_ORDENES 1].[Order Date].&amp;[2019-07-20T21:32:00]"/>
            <x15:cachedUniqueName index="12878" name="[D_ORDENES 1].[Order Date].&amp;[2019-07-20T21:41:00]"/>
            <x15:cachedUniqueName index="12879" name="[D_ORDENES 1].[Order Date].&amp;[2019-07-21T14:36:00]"/>
            <x15:cachedUniqueName index="12880" name="[D_ORDENES 1].[Order Date].&amp;[2019-07-21T17:23:00]"/>
            <x15:cachedUniqueName index="12881" name="[D_ORDENES 1].[Order Date].&amp;[2019-07-21T17:26:00]"/>
            <x15:cachedUniqueName index="12882" name="[D_ORDENES 1].[Order Date].&amp;[2019-07-21T17:34:00]"/>
            <x15:cachedUniqueName index="12883" name="[D_ORDENES 1].[Order Date].&amp;[2019-07-21T17:50:00]"/>
            <x15:cachedUniqueName index="12884" name="[D_ORDENES 1].[Order Date].&amp;[2019-07-21T17:51:00]"/>
            <x15:cachedUniqueName index="12885" name="[D_ORDENES 1].[Order Date].&amp;[2019-07-21T17:52:00]"/>
            <x15:cachedUniqueName index="12886" name="[D_ORDENES 1].[Order Date].&amp;[2019-07-21T18:01:00]"/>
            <x15:cachedUniqueName index="12887" name="[D_ORDENES 1].[Order Date].&amp;[2019-07-21T18:13:00]"/>
            <x15:cachedUniqueName index="12888" name="[D_ORDENES 1].[Order Date].&amp;[2019-07-21T18:15:00]"/>
            <x15:cachedUniqueName index="12889" name="[D_ORDENES 1].[Order Date].&amp;[2019-07-21T18:47:00]"/>
            <x15:cachedUniqueName index="12890" name="[D_ORDENES 1].[Order Date].&amp;[2019-07-21T18:55:00]"/>
            <x15:cachedUniqueName index="12891" name="[D_ORDENES 1].[Order Date].&amp;[2019-07-21T19:10:00]"/>
            <x15:cachedUniqueName index="12892" name="[D_ORDENES 1].[Order Date].&amp;[2019-07-21T19:48:00]"/>
            <x15:cachedUniqueName index="12893" name="[D_ORDENES 1].[Order Date].&amp;[2019-07-21T19:50:00]"/>
            <x15:cachedUniqueName index="12894" name="[D_ORDENES 1].[Order Date].&amp;[2019-07-21T22:23:00]"/>
            <x15:cachedUniqueName index="12895" name="[D_ORDENES 1].[Order Date].&amp;[2019-07-21T22:25:00]"/>
            <x15:cachedUniqueName index="12896" name="[D_ORDENES 1].[Order Date].&amp;[2019-07-21T22:52:00]"/>
            <x15:cachedUniqueName index="12897" name="[D_ORDENES 1].[Order Date].&amp;[2019-07-22T16:28:00]"/>
            <x15:cachedUniqueName index="12898" name="[D_ORDENES 1].[Order Date].&amp;[2019-07-22T19:11:00]"/>
            <x15:cachedUniqueName index="12899" name="[D_ORDENES 1].[Order Date].&amp;[2019-07-22T20:14:00]"/>
            <x15:cachedUniqueName index="12900" name="[D_ORDENES 1].[Order Date].&amp;[2019-07-22T20:28:00]"/>
            <x15:cachedUniqueName index="12901" name="[D_ORDENES 1].[Order Date].&amp;[2019-07-22T21:47:00]"/>
            <x15:cachedUniqueName index="12902" name="[D_ORDENES 1].[Order Date].&amp;[2019-07-23T16:44:00]"/>
            <x15:cachedUniqueName index="12903" name="[D_ORDENES 1].[Order Date].&amp;[2019-07-23T17:32:00]"/>
            <x15:cachedUniqueName index="12904" name="[D_ORDENES 1].[Order Date].&amp;[2019-07-23T18:30:00]"/>
            <x15:cachedUniqueName index="12905" name="[D_ORDENES 1].[Order Date].&amp;[2019-07-23T19:26:00]"/>
            <x15:cachedUniqueName index="12906" name="[D_ORDENES 1].[Order Date].&amp;[2019-07-23T19:37:00]"/>
            <x15:cachedUniqueName index="12907" name="[D_ORDENES 1].[Order Date].&amp;[2019-07-23T19:38:00]"/>
            <x15:cachedUniqueName index="12908" name="[D_ORDENES 1].[Order Date].&amp;[2019-07-23T19:54:00]"/>
            <x15:cachedUniqueName index="12909" name="[D_ORDENES 1].[Order Date].&amp;[2019-07-23T21:30:00]"/>
            <x15:cachedUniqueName index="12910" name="[D_ORDENES 1].[Order Date].&amp;[2019-07-23T22:40:00]"/>
            <x15:cachedUniqueName index="12911" name="[D_ORDENES 1].[Order Date].&amp;[2019-07-24T18:21:00]"/>
            <x15:cachedUniqueName index="12912" name="[D_ORDENES 1].[Order Date].&amp;[2019-07-24T19:47:00]"/>
            <x15:cachedUniqueName index="12913" name="[D_ORDENES 1].[Order Date].&amp;[2019-07-24T20:00:00]"/>
            <x15:cachedUniqueName index="12914" name="[D_ORDENES 1].[Order Date].&amp;[2019-07-24T20:02:00]"/>
            <x15:cachedUniqueName index="12915" name="[D_ORDENES 1].[Order Date].&amp;[2019-07-24T20:16:00]"/>
            <x15:cachedUniqueName index="12916" name="[D_ORDENES 1].[Order Date].&amp;[2019-07-24T21:46:00]"/>
            <x15:cachedUniqueName index="12917" name="[D_ORDENES 1].[Order Date].&amp;[2019-07-24T22:17:00]"/>
            <x15:cachedUniqueName index="12918" name="[D_ORDENES 1].[Order Date].&amp;[2019-07-24T23:08:00]"/>
            <x15:cachedUniqueName index="12919" name="[D_ORDENES 1].[Order Date].&amp;[2019-07-25T16:36:00]"/>
            <x15:cachedUniqueName index="12920" name="[D_ORDENES 1].[Order Date].&amp;[2019-07-25T17:23:00]"/>
            <x15:cachedUniqueName index="12921" name="[D_ORDENES 1].[Order Date].&amp;[2019-07-25T17:34:00]"/>
            <x15:cachedUniqueName index="12922" name="[D_ORDENES 1].[Order Date].&amp;[2019-07-25T18:13:00]"/>
            <x15:cachedUniqueName index="12923" name="[D_ORDENES 1].[Order Date].&amp;[2019-07-25T18:58:00]"/>
            <x15:cachedUniqueName index="12924" name="[D_ORDENES 1].[Order Date].&amp;[2019-07-25T19:11:00]"/>
            <x15:cachedUniqueName index="12925" name="[D_ORDENES 1].[Order Date].&amp;[2019-07-25T19:39:00]"/>
            <x15:cachedUniqueName index="12926" name="[D_ORDENES 1].[Order Date].&amp;[2019-07-25T19:44:00]"/>
            <x15:cachedUniqueName index="12927" name="[D_ORDENES 1].[Order Date].&amp;[2019-07-25T19:50:00]"/>
            <x15:cachedUniqueName index="12928" name="[D_ORDENES 1].[Order Date].&amp;[2019-07-25T19:51:00]"/>
            <x15:cachedUniqueName index="12929" name="[D_ORDENES 1].[Order Date].&amp;[2019-07-25T19:52:00]"/>
            <x15:cachedUniqueName index="12930" name="[D_ORDENES 1].[Order Date].&amp;[2019-07-25T20:51:00]"/>
            <x15:cachedUniqueName index="12931" name="[D_ORDENES 1].[Order Date].&amp;[2019-07-26T12:14:00]"/>
            <x15:cachedUniqueName index="12932" name="[D_ORDENES 1].[Order Date].&amp;[2019-07-26T13:27:00]"/>
            <x15:cachedUniqueName index="12933" name="[D_ORDENES 1].[Order Date].&amp;[2019-07-26T13:39:00]"/>
            <x15:cachedUniqueName index="12934" name="[D_ORDENES 1].[Order Date].&amp;[2019-07-26T16:41:00]"/>
            <x15:cachedUniqueName index="12935" name="[D_ORDENES 1].[Order Date].&amp;[2019-07-26T16:55:00]"/>
            <x15:cachedUniqueName index="12936" name="[D_ORDENES 1].[Order Date].&amp;[2019-07-26T17:30:00]"/>
            <x15:cachedUniqueName index="12937" name="[D_ORDENES 1].[Order Date].&amp;[2019-07-26T17:46:00]"/>
            <x15:cachedUniqueName index="12938" name="[D_ORDENES 1].[Order Date].&amp;[2019-07-26T17:56:00]"/>
            <x15:cachedUniqueName index="12939" name="[D_ORDENES 1].[Order Date].&amp;[2019-07-26T18:14:00]"/>
            <x15:cachedUniqueName index="12940" name="[D_ORDENES 1].[Order Date].&amp;[2019-07-26T18:32:00]"/>
            <x15:cachedUniqueName index="12941" name="[D_ORDENES 1].[Order Date].&amp;[2019-07-26T18:53:00]"/>
            <x15:cachedUniqueName index="12942" name="[D_ORDENES 1].[Order Date].&amp;[2019-07-26T18:57:00]"/>
            <x15:cachedUniqueName index="12943" name="[D_ORDENES 1].[Order Date].&amp;[2019-07-26T18:59:00]"/>
            <x15:cachedUniqueName index="12944" name="[D_ORDENES 1].[Order Date].&amp;[2019-07-26T19:04:00]"/>
            <x15:cachedUniqueName index="12945" name="[D_ORDENES 1].[Order Date].&amp;[2019-07-26T19:09:00]"/>
            <x15:cachedUniqueName index="12946" name="[D_ORDENES 1].[Order Date].&amp;[2019-07-26T19:12:00]"/>
            <x15:cachedUniqueName index="12947" name="[D_ORDENES 1].[Order Date].&amp;[2019-07-26T19:16:00]"/>
            <x15:cachedUniqueName index="12948" name="[D_ORDENES 1].[Order Date].&amp;[2019-07-26T19:21:00]"/>
            <x15:cachedUniqueName index="12949" name="[D_ORDENES 1].[Order Date].&amp;[2019-07-26T19:32:00]"/>
            <x15:cachedUniqueName index="12950" name="[D_ORDENES 1].[Order Date].&amp;[2019-07-26T19:33:00]"/>
            <x15:cachedUniqueName index="12951" name="[D_ORDENES 1].[Order Date].&amp;[2019-07-26T19:42:00]"/>
            <x15:cachedUniqueName index="12952" name="[D_ORDENES 1].[Order Date].&amp;[2019-07-26T19:51:00]"/>
            <x15:cachedUniqueName index="12953" name="[D_ORDENES 1].[Order Date].&amp;[2019-07-26T19:52:00]"/>
            <x15:cachedUniqueName index="12954" name="[D_ORDENES 1].[Order Date].&amp;[2019-07-26T20:03:00]"/>
            <x15:cachedUniqueName index="12955" name="[D_ORDENES 1].[Order Date].&amp;[2019-07-26T20:15:00]"/>
            <x15:cachedUniqueName index="12956" name="[D_ORDENES 1].[Order Date].&amp;[2019-07-26T20:30:00]"/>
            <x15:cachedUniqueName index="12957" name="[D_ORDENES 1].[Order Date].&amp;[2019-07-26T20:42:00]"/>
            <x15:cachedUniqueName index="12958" name="[D_ORDENES 1].[Order Date].&amp;[2019-07-26T22:15:00]"/>
            <x15:cachedUniqueName index="12959" name="[D_ORDENES 1].[Order Date].&amp;[2019-07-26T22:25:00]"/>
            <x15:cachedUniqueName index="12960" name="[D_ORDENES 1].[Order Date].&amp;[2019-07-26T23:04:00]"/>
            <x15:cachedUniqueName index="12961" name="[D_ORDENES 1].[Order Date].&amp;[2019-07-27T16:45:00]"/>
            <x15:cachedUniqueName index="12962" name="[D_ORDENES 1].[Order Date].&amp;[2019-07-27T16:55:00]"/>
            <x15:cachedUniqueName index="12963" name="[D_ORDENES 1].[Order Date].&amp;[2019-07-27T17:07:00]"/>
            <x15:cachedUniqueName index="12964" name="[D_ORDENES 1].[Order Date].&amp;[2019-07-27T17:22:00]"/>
            <x15:cachedUniqueName index="12965" name="[D_ORDENES 1].[Order Date].&amp;[2019-07-27T17:31:00]"/>
            <x15:cachedUniqueName index="12966" name="[D_ORDENES 1].[Order Date].&amp;[2019-07-27T17:47:00]"/>
            <x15:cachedUniqueName index="12967" name="[D_ORDENES 1].[Order Date].&amp;[2019-07-27T18:01:00]"/>
            <x15:cachedUniqueName index="12968" name="[D_ORDENES 1].[Order Date].&amp;[2019-07-27T18:11:00]"/>
            <x15:cachedUniqueName index="12969" name="[D_ORDENES 1].[Order Date].&amp;[2019-07-27T18:14:00]"/>
            <x15:cachedUniqueName index="12970" name="[D_ORDENES 1].[Order Date].&amp;[2019-07-27T18:18:00]"/>
            <x15:cachedUniqueName index="12971" name="[D_ORDENES 1].[Order Date].&amp;[2019-07-27T18:22:00]"/>
            <x15:cachedUniqueName index="12972" name="[D_ORDENES 1].[Order Date].&amp;[2019-07-27T18:27:00]"/>
            <x15:cachedUniqueName index="12973" name="[D_ORDENES 1].[Order Date].&amp;[2019-07-27T18:51:00]"/>
            <x15:cachedUniqueName index="12974" name="[D_ORDENES 1].[Order Date].&amp;[2019-07-27T18:56:00]"/>
            <x15:cachedUniqueName index="12975" name="[D_ORDENES 1].[Order Date].&amp;[2019-07-27T19:12:00]"/>
            <x15:cachedUniqueName index="12976" name="[D_ORDENES 1].[Order Date].&amp;[2019-07-27T19:17:00]"/>
            <x15:cachedUniqueName index="12977" name="[D_ORDENES 1].[Order Date].&amp;[2019-07-27T19:23:00]"/>
            <x15:cachedUniqueName index="12978" name="[D_ORDENES 1].[Order Date].&amp;[2019-07-27T19:35:00]"/>
            <x15:cachedUniqueName index="12979" name="[D_ORDENES 1].[Order Date].&amp;[2019-07-27T19:36:00]"/>
            <x15:cachedUniqueName index="12980" name="[D_ORDENES 1].[Order Date].&amp;[2019-07-27T19:49:00]"/>
            <x15:cachedUniqueName index="12981" name="[D_ORDENES 1].[Order Date].&amp;[2019-07-27T20:26:00]"/>
            <x15:cachedUniqueName index="12982" name="[D_ORDENES 1].[Order Date].&amp;[2019-07-27T20:28:00]"/>
            <x15:cachedUniqueName index="12983" name="[D_ORDENES 1].[Order Date].&amp;[2019-07-27T20:36:00]"/>
            <x15:cachedUniqueName index="12984" name="[D_ORDENES 1].[Order Date].&amp;[2019-07-27T21:31:00]"/>
            <x15:cachedUniqueName index="12985" name="[D_ORDENES 1].[Order Date].&amp;[2019-07-28T13:01:00]"/>
            <x15:cachedUniqueName index="12986" name="[D_ORDENES 1].[Order Date].&amp;[2019-07-28T16:58:00]"/>
            <x15:cachedUniqueName index="12987" name="[D_ORDENES 1].[Order Date].&amp;[2019-07-28T17:10:00]"/>
            <x15:cachedUniqueName index="12988" name="[D_ORDENES 1].[Order Date].&amp;[2019-07-28T17:33:00]"/>
            <x15:cachedUniqueName index="12989" name="[D_ORDENES 1].[Order Date].&amp;[2019-07-28T17:41:00]"/>
            <x15:cachedUniqueName index="12990" name="[D_ORDENES 1].[Order Date].&amp;[2019-07-28T17:58:00]"/>
            <x15:cachedUniqueName index="12991" name="[D_ORDENES 1].[Order Date].&amp;[2019-07-28T18:20:00]"/>
            <x15:cachedUniqueName index="12992" name="[D_ORDENES 1].[Order Date].&amp;[2019-07-28T18:29:00]"/>
            <x15:cachedUniqueName index="12993" name="[D_ORDENES 1].[Order Date].&amp;[2019-07-28T18:30:00]"/>
            <x15:cachedUniqueName index="12994" name="[D_ORDENES 1].[Order Date].&amp;[2019-07-28T18:44:00]"/>
            <x15:cachedUniqueName index="12995" name="[D_ORDENES 1].[Order Date].&amp;[2019-07-28T19:29:00]"/>
            <x15:cachedUniqueName index="12996" name="[D_ORDENES 1].[Order Date].&amp;[2019-07-28T19:53:00]"/>
            <x15:cachedUniqueName index="12997" name="[D_ORDENES 1].[Order Date].&amp;[2019-07-28T20:00:00]"/>
            <x15:cachedUniqueName index="12998" name="[D_ORDENES 1].[Order Date].&amp;[2019-07-28T21:18:00]"/>
            <x15:cachedUniqueName index="12999" name="[D_ORDENES 1].[Order Date].&amp;[2019-07-28T21:44:00]"/>
            <x15:cachedUniqueName index="13000" name="[D_ORDENES 1].[Order Date].&amp;[2019-07-29T17:20:00]"/>
            <x15:cachedUniqueName index="13001" name="[D_ORDENES 1].[Order Date].&amp;[2019-07-29T17:38:00]"/>
            <x15:cachedUniqueName index="13002" name="[D_ORDENES 1].[Order Date].&amp;[2019-07-29T19:26:00]"/>
            <x15:cachedUniqueName index="13003" name="[D_ORDENES 1].[Order Date].&amp;[2019-07-29T19:44:00]"/>
            <x15:cachedUniqueName index="13004" name="[D_ORDENES 1].[Order Date].&amp;[2019-07-29T19:54:00]"/>
            <x15:cachedUniqueName index="13005" name="[D_ORDENES 1].[Order Date].&amp;[2019-07-29T20:03:00]"/>
            <x15:cachedUniqueName index="13006" name="[D_ORDENES 1].[Order Date].&amp;[2019-07-29T21:33:00]"/>
            <x15:cachedUniqueName index="13007" name="[D_ORDENES 1].[Order Date].&amp;[2019-07-29T22:13:00]"/>
            <x15:cachedUniqueName index="13008" name="[D_ORDENES 1].[Order Date].&amp;[2019-07-29T22:21:00]"/>
            <x15:cachedUniqueName index="13009" name="[D_ORDENES 1].[Order Date].&amp;[2019-07-30T17:00:00]"/>
            <x15:cachedUniqueName index="13010" name="[D_ORDENES 1].[Order Date].&amp;[2019-07-30T17:07:00]"/>
            <x15:cachedUniqueName index="13011" name="[D_ORDENES 1].[Order Date].&amp;[2019-07-30T17:12:00]"/>
            <x15:cachedUniqueName index="13012" name="[D_ORDENES 1].[Order Date].&amp;[2019-07-30T17:14:00]"/>
            <x15:cachedUniqueName index="13013" name="[D_ORDENES 1].[Order Date].&amp;[2019-07-30T17:35:00]"/>
            <x15:cachedUniqueName index="13014" name="[D_ORDENES 1].[Order Date].&amp;[2019-07-30T18:01:00]"/>
            <x15:cachedUniqueName index="13015" name="[D_ORDENES 1].[Order Date].&amp;[2019-07-30T18:08:00]"/>
            <x15:cachedUniqueName index="13016" name="[D_ORDENES 1].[Order Date].&amp;[2019-07-30T18:33:00]"/>
            <x15:cachedUniqueName index="13017" name="[D_ORDENES 1].[Order Date].&amp;[2019-07-30T18:38:00]"/>
            <x15:cachedUniqueName index="13018" name="[D_ORDENES 1].[Order Date].&amp;[2019-07-30T18:43:00]"/>
            <x15:cachedUniqueName index="13019" name="[D_ORDENES 1].[Order Date].&amp;[2019-07-30T19:55:00]"/>
            <x15:cachedUniqueName index="13020" name="[D_ORDENES 1].[Order Date].&amp;[2019-07-30T20:10:00]"/>
            <x15:cachedUniqueName index="13021" name="[D_ORDENES 1].[Order Date].&amp;[2019-07-30T21:05:00]"/>
            <x15:cachedUniqueName index="13022" name="[D_ORDENES 1].[Order Date].&amp;[2019-07-31T13:55:00]"/>
            <x15:cachedUniqueName index="13023" name="[D_ORDENES 1].[Order Date].&amp;[2019-07-31T17:16:00]"/>
            <x15:cachedUniqueName index="13024" name="[D_ORDENES 1].[Order Date].&amp;[2019-07-31T18:50:00]"/>
            <x15:cachedUniqueName index="13025" name="[D_ORDENES 1].[Order Date].&amp;[2019-07-31T18:58:00]"/>
            <x15:cachedUniqueName index="13026" name="[D_ORDENES 1].[Order Date].&amp;[2019-07-31T19:02:00]"/>
            <x15:cachedUniqueName index="13027" name="[D_ORDENES 1].[Order Date].&amp;[2019-07-31T19:05:00]"/>
            <x15:cachedUniqueName index="13028" name="[D_ORDENES 1].[Order Date].&amp;[2019-07-31T19:17:00]"/>
            <x15:cachedUniqueName index="13029" name="[D_ORDENES 1].[Order Date].&amp;[2019-07-31T19:31:00]"/>
            <x15:cachedUniqueName index="13030" name="[D_ORDENES 1].[Order Date].&amp;[2019-07-31T19:35:00]"/>
            <x15:cachedUniqueName index="13031" name="[D_ORDENES 1].[Order Date].&amp;[2019-07-31T19:54:00]"/>
            <x15:cachedUniqueName index="13032" name="[D_ORDENES 1].[Order Date].&amp;[2019-07-31T20:05:00]"/>
            <x15:cachedUniqueName index="13033" name="[D_ORDENES 1].[Order Date].&amp;[2019-07-31T20:11:00]"/>
            <x15:cachedUniqueName index="13034" name="[D_ORDENES 1].[Order Date].&amp;[2019-07-31T20:35:00]"/>
            <x15:cachedUniqueName index="13035" name="[D_ORDENES 1].[Order Date].&amp;[2019-07-31T21:10:00]"/>
            <x15:cachedUniqueName index="13036" name="[D_ORDENES 1].[Order Date].&amp;[2019-08-01T12:33:00]"/>
            <x15:cachedUniqueName index="13037" name="[D_ORDENES 1].[Order Date].&amp;[2019-08-01T13:33:00]"/>
            <x15:cachedUniqueName index="13038" name="[D_ORDENES 1].[Order Date].&amp;[2019-08-01T17:34:00]"/>
            <x15:cachedUniqueName index="13039" name="[D_ORDENES 1].[Order Date].&amp;[2019-08-01T17:59:00]"/>
            <x15:cachedUniqueName index="13040" name="[D_ORDENES 1].[Order Date].&amp;[2019-08-01T18:02:00]"/>
            <x15:cachedUniqueName index="13041" name="[D_ORDENES 1].[Order Date].&amp;[2019-08-01T18:21:00]"/>
            <x15:cachedUniqueName index="13042" name="[D_ORDENES 1].[Order Date].&amp;[2019-08-01T18:41:00]"/>
            <x15:cachedUniqueName index="13043" name="[D_ORDENES 1].[Order Date].&amp;[2019-08-01T18:45:00]"/>
            <x15:cachedUniqueName index="13044" name="[D_ORDENES 1].[Order Date].&amp;[2019-08-01T19:16:00]"/>
            <x15:cachedUniqueName index="13045" name="[D_ORDENES 1].[Order Date].&amp;[2019-08-01T19:51:00]"/>
            <x15:cachedUniqueName index="13046" name="[D_ORDENES 1].[Order Date].&amp;[2019-08-01T20:42:00]"/>
            <x15:cachedUniqueName index="13047" name="[D_ORDENES 1].[Order Date].&amp;[2019-08-02T11:35:00]"/>
            <x15:cachedUniqueName index="13048" name="[D_ORDENES 1].[Order Date].&amp;[2019-08-02T14:11:00]"/>
            <x15:cachedUniqueName index="13049" name="[D_ORDENES 1].[Order Date].&amp;[2019-08-02T17:26:00]"/>
            <x15:cachedUniqueName index="13050" name="[D_ORDENES 1].[Order Date].&amp;[2019-08-02T17:43:00]"/>
            <x15:cachedUniqueName index="13051" name="[D_ORDENES 1].[Order Date].&amp;[2019-08-02T17:57:00]"/>
            <x15:cachedUniqueName index="13052" name="[D_ORDENES 1].[Order Date].&amp;[2019-08-02T18:18:00]"/>
            <x15:cachedUniqueName index="13053" name="[D_ORDENES 1].[Order Date].&amp;[2019-08-02T18:41:00]"/>
            <x15:cachedUniqueName index="13054" name="[D_ORDENES 1].[Order Date].&amp;[2019-08-02T19:14:00]"/>
            <x15:cachedUniqueName index="13055" name="[D_ORDENES 1].[Order Date].&amp;[2019-08-02T19:19:00]"/>
            <x15:cachedUniqueName index="13056" name="[D_ORDENES 1].[Order Date].&amp;[2019-08-02T19:33:00]"/>
            <x15:cachedUniqueName index="13057" name="[D_ORDENES 1].[Order Date].&amp;[2019-08-02T20:18:00]"/>
            <x15:cachedUniqueName index="13058" name="[D_ORDENES 1].[Order Date].&amp;[2019-08-02T20:23:00]"/>
            <x15:cachedUniqueName index="13059" name="[D_ORDENES 1].[Order Date].&amp;[2019-08-03T16:21:00]"/>
            <x15:cachedUniqueName index="13060" name="[D_ORDENES 1].[Order Date].&amp;[2019-08-03T17:18:00]"/>
            <x15:cachedUniqueName index="13061" name="[D_ORDENES 1].[Order Date].&amp;[2019-08-03T17:52:00]"/>
            <x15:cachedUniqueName index="13062" name="[D_ORDENES 1].[Order Date].&amp;[2019-08-03T17:57:00]"/>
            <x15:cachedUniqueName index="13063" name="[D_ORDENES 1].[Order Date].&amp;[2019-08-03T17:58:00]"/>
            <x15:cachedUniqueName index="13064" name="[D_ORDENES 1].[Order Date].&amp;[2019-08-03T18:00:00]"/>
            <x15:cachedUniqueName index="13065" name="[D_ORDENES 1].[Order Date].&amp;[2019-08-03T18:12:00]"/>
            <x15:cachedUniqueName index="13066" name="[D_ORDENES 1].[Order Date].&amp;[2019-08-03T18:32:00]"/>
            <x15:cachedUniqueName index="13067" name="[D_ORDENES 1].[Order Date].&amp;[2019-08-03T18:34:00]"/>
            <x15:cachedUniqueName index="13068" name="[D_ORDENES 1].[Order Date].&amp;[2019-08-03T18:36:00]"/>
            <x15:cachedUniqueName index="13069" name="[D_ORDENES 1].[Order Date].&amp;[2019-08-03T18:37:00]"/>
            <x15:cachedUniqueName index="13070" name="[D_ORDENES 1].[Order Date].&amp;[2019-08-03T19:16:00]"/>
            <x15:cachedUniqueName index="13071" name="[D_ORDENES 1].[Order Date].&amp;[2019-08-03T19:25:00]"/>
            <x15:cachedUniqueName index="13072" name="[D_ORDENES 1].[Order Date].&amp;[2019-08-03T19:26:00]"/>
            <x15:cachedUniqueName index="13073" name="[D_ORDENES 1].[Order Date].&amp;[2019-08-03T19:28:00]"/>
            <x15:cachedUniqueName index="13074" name="[D_ORDENES 1].[Order Date].&amp;[2019-08-03T19:29:00]"/>
            <x15:cachedUniqueName index="13075" name="[D_ORDENES 1].[Order Date].&amp;[2019-08-03T19:41:00]"/>
            <x15:cachedUniqueName index="13076" name="[D_ORDENES 1].[Order Date].&amp;[2019-08-03T19:42:00]"/>
            <x15:cachedUniqueName index="13077" name="[D_ORDENES 1].[Order Date].&amp;[2019-08-03T19:44:00]"/>
            <x15:cachedUniqueName index="13078" name="[D_ORDENES 1].[Order Date].&amp;[2019-08-03T20:01:00]"/>
            <x15:cachedUniqueName index="13079" name="[D_ORDENES 1].[Order Date].&amp;[2019-08-03T20:09:00]"/>
            <x15:cachedUniqueName index="13080" name="[D_ORDENES 1].[Order Date].&amp;[2019-08-03T20:17:00]"/>
            <x15:cachedUniqueName index="13081" name="[D_ORDENES 1].[Order Date].&amp;[2019-08-03T20:25:00]"/>
          </x15:cachedUniqueNames>
        </ext>
      </extLst>
    </cacheField>
    <cacheField name="[D_ORDENES 1].[Order Date (Month)].[Order Date (Month)]" caption="Order Date (Month)" numFmtId="0" hierarchy="6" level="1">
      <sharedItems containsNonDate="0" count="13">
        <s v=""/>
        <s v="Sep"/>
        <s v="Oct"/>
        <s v="Mar"/>
        <s v="Apr"/>
        <s v="May"/>
        <s v="Jun"/>
        <s v="Jul"/>
        <s v="Aug"/>
        <s v="Nov"/>
        <s v="Dec"/>
        <s v="Jan"/>
        <s v="Feb"/>
      </sharedItems>
    </cacheField>
    <cacheField name="[D_ORDENES 1].[Order Date (Quarter)].[Order Date (Quarter)]" caption="Order Date (Quarter)" numFmtId="0" hierarchy="5" level="1">
      <sharedItems containsNonDate="0" count="2">
        <s v="Qtr3"/>
        <s v="Qtr4"/>
      </sharedItems>
    </cacheField>
    <cacheField name="[D_ORDENES 1].[Order Date (Year)].[Order Date (Year)]" caption="Order Date (Year)" numFmtId="0" hierarchy="4" level="1">
      <sharedItems count="5">
        <s v="2015"/>
        <s v="2016"/>
        <s v="2017"/>
        <s v="2018"/>
        <s v="2019"/>
      </sharedItems>
    </cacheField>
    <cacheField name="[Measures].[Sum of Cantidad_Venta]" caption="Sum of Cantidad_Venta" numFmtId="0" hierarchy="19" level="32767"/>
  </cacheFields>
  <cacheHierarchies count="20">
    <cacheHierarchy uniqueName="[D_ORDENES 1].[Order Number]" caption="Order Number" attribute="1" defaultMemberUniqueName="[D_ORDENES 1].[Order Number].[All]" allUniqueName="[D_ORDENES 1].[Order Number].[All]" dimensionUniqueName="[D_ORDENES 1]" displayFolder="" count="0" memberValueDatatype="20" unbalanced="0"/>
    <cacheHierarchy uniqueName="[D_ORDENES 1].[Order Date]" caption="Order Date" attribute="1" time="1" defaultMemberUniqueName="[D_ORDENES 1].[Order Date].[All]" allUniqueName="[D_ORDENES 1].[Order Date].[All]" dimensionUniqueName="[D_ORDENES 1]" displayFolder="" count="2" memberValueDatatype="7" unbalanced="0">
      <fieldsUsage count="2">
        <fieldUsage x="-1"/>
        <fieldUsage x="1"/>
      </fieldsUsage>
    </cacheHierarchy>
    <cacheHierarchy uniqueName="[D_ORDENES 1].[Total Products]" caption="Total Products" attribute="1" defaultMemberUniqueName="[D_ORDENES 1].[Total Products].[All]" allUniqueName="[D_ORDENES 1].[Total Products].[All]" dimensionUniqueName="[D_ORDENES 1]" displayFolder="" count="0" memberValueDatatype="20" unbalanced="0"/>
    <cacheHierarchy uniqueName="[D_ORDENES 1].[ID_Order_Key]" caption="ID_Order_Key" attribute="1" defaultMemberUniqueName="[D_ORDENES 1].[ID_Order_Key].[All]" allUniqueName="[D_ORDENES 1].[ID_Order_Key].[All]" dimensionUniqueName="[D_ORDENES 1]" displayFolder="" count="0" memberValueDatatype="20" unbalanced="0"/>
    <cacheHierarchy uniqueName="[D_ORDENES 1].[Order Date (Year)]" caption="Order Date (Year)" attribute="1" defaultMemberUniqueName="[D_ORDENES 1].[Order Date (Year)].[All]" allUniqueName="[D_ORDENES 1].[Order Date (Year)].[All]" dimensionUniqueName="[D_ORDENES 1]" displayFolder="" count="2" memberValueDatatype="130" unbalanced="0">
      <fieldsUsage count="2">
        <fieldUsage x="-1"/>
        <fieldUsage x="4"/>
      </fieldsUsage>
    </cacheHierarchy>
    <cacheHierarchy uniqueName="[D_ORDENES 1].[Order Date (Quarter)]" caption="Order Date (Quarter)" attribute="1" defaultMemberUniqueName="[D_ORDENES 1].[Order Date (Quarter)].[All]" allUniqueName="[D_ORDENES 1].[Order Date (Quarter)].[All]" dimensionUniqueName="[D_ORDENES 1]" displayFolder="" count="2" memberValueDatatype="130" unbalanced="0">
      <fieldsUsage count="2">
        <fieldUsage x="-1"/>
        <fieldUsage x="3"/>
      </fieldsUsage>
    </cacheHierarchy>
    <cacheHierarchy uniqueName="[D_ORDENES 1].[Order Date (Month)]" caption="Order Date (Month)" attribute="1" defaultMemberUniqueName="[D_ORDENES 1].[Order Date (Month)].[All]" allUniqueName="[D_ORDENES 1].[Order Date (Month)].[All]" dimensionUniqueName="[D_ORDENES 1]" displayFolder="" count="2" memberValueDatatype="130" unbalanced="0">
      <fieldsUsage count="2">
        <fieldUsage x="-1"/>
        <fieldUsage x="2"/>
      </fieldsUsage>
    </cacheHierarchy>
    <cacheHierarchy uniqueName="[D_PRODUCTS 1].[Product Name]" caption="Product Name" attribute="1" defaultMemberUniqueName="[D_PRODUCTS 1].[Product Name].[All]" allUniqueName="[D_PRODUCTS 1].[Product Name].[All]" dimensionUniqueName="[D_PRODUCTS 1]" displayFolder="" count="2" memberValueDatatype="130" unbalanced="0">
      <fieldsUsage count="2">
        <fieldUsage x="-1"/>
        <fieldUsage x="0"/>
      </fieldsUsage>
    </cacheHierarchy>
    <cacheHierarchy uniqueName="[D_PRODUCTS 1].[Product Price]" caption="Product Price" attribute="1" defaultMemberUniqueName="[D_PRODUCTS 1].[Product Price].[All]" allUniqueName="[D_PRODUCTS 1].[Product Price].[All]" dimensionUniqueName="[D_PRODUCTS 1]" displayFolder="" count="0" memberValueDatatype="5" unbalanced="0"/>
    <cacheHierarchy uniqueName="[D_PRODUCTS 1].[ID_Product_Key]" caption="ID_Product_Key" attribute="1" defaultMemberUniqueName="[D_PRODUCTS 1].[ID_Product_Key].[All]" allUniqueName="[D_PRODUCTS 1].[ID_Product_Key].[All]" dimensionUniqueName="[D_PRODUCTS 1]" displayFolder="" count="0" memberValueDatatype="20" unbalanced="0"/>
    <cacheHierarchy uniqueName="[H_VENTAS 1].[ID_Product_Key]" caption="ID_Product_Key" attribute="1" defaultMemberUniqueName="[H_VENTAS 1].[ID_Product_Key].[All]" allUniqueName="[H_VENTAS 1].[ID_Product_Key].[All]" dimensionUniqueName="[H_VENTAS 1]" displayFolder="" count="0" memberValueDatatype="20" unbalanced="0"/>
    <cacheHierarchy uniqueName="[H_VENTAS 1].[ID_Order_Key]" caption="ID_Order_Key" attribute="1" defaultMemberUniqueName="[H_VENTAS 1].[ID_Order_Key].[All]" allUniqueName="[H_VENTAS 1].[ID_Order_Key].[All]" dimensionUniqueName="[H_VENTAS 1]" displayFolder="" count="0" memberValueDatatype="20" unbalanced="0"/>
    <cacheHierarchy uniqueName="[H_VENTAS 1].[Cantidad_Venta]" caption="Cantidad_Venta" attribute="1" defaultMemberUniqueName="[H_VENTAS 1].[Cantidad_Venta].[All]" allUniqueName="[H_VENTAS 1].[Cantidad_Venta].[All]" dimensionUniqueName="[H_VENTAS 1]" displayFolder="" count="0" memberValueDatatype="20" unbalanced="0"/>
    <cacheHierarchy uniqueName="[H_VENTAS 1].[monto_venta]" caption="monto_venta" attribute="1" defaultMemberUniqueName="[H_VENTAS 1].[monto_venta].[All]" allUniqueName="[H_VENTAS 1].[monto_venta].[All]" dimensionUniqueName="[H_VENTAS 1]" displayFolder="" count="0" memberValueDatatype="5" unbalanced="0"/>
    <cacheHierarchy uniqueName="[D_ORDENES 1].[Order Date (Month Index)]" caption="Order Date (Month Index)" attribute="1" defaultMemberUniqueName="[D_ORDENES 1].[Order Date (Month Index)].[All]" allUniqueName="[D_ORDENES 1].[Order Date (Month Index)].[All]" dimensionUniqueName="[D_ORDENES 1]" displayFolder="" count="0" memberValueDatatype="20" unbalanced="0" hidden="1"/>
    <cacheHierarchy uniqueName="[Measures].[__XL_Count D_ORDENES 1]" caption="__XL_Count D_ORDENES 1" measure="1" displayFolder="" measureGroup="D_ORDENES 1" count="0" hidden="1"/>
    <cacheHierarchy uniqueName="[Measures].[__XL_Count D_PRODUCTS 1]" caption="__XL_Count D_PRODUCTS 1" measure="1" displayFolder="" measureGroup="D_PRODUCTS 1" count="0" hidden="1"/>
    <cacheHierarchy uniqueName="[Measures].[__XL_Count H_VENTAS 1]" caption="__XL_Count H_VENTAS 1" measure="1" displayFolder="" measureGroup="H_VENTAS 1" count="0" hidden="1"/>
    <cacheHierarchy uniqueName="[Measures].[__No measures defined]" caption="__No measures defined" measure="1" displayFolder="" count="0" hidden="1"/>
    <cacheHierarchy uniqueName="[Measures].[Sum of Cantidad_Venta]" caption="Sum of Cantidad_Venta" measure="1" displayFolder="" measureGroup="H_VENTAS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D_ORDENES 1" uniqueName="[D_ORDENES 1]" caption="D_ORDENES 1"/>
    <dimension name="D_PRODUCTS 1" uniqueName="[D_PRODUCTS 1]" caption="D_PRODUCTS 1"/>
    <dimension name="H_VENTAS 1" uniqueName="[H_VENTAS 1]" caption="H_VENTAS 1"/>
    <dimension measure="1" name="Measures" uniqueName="[Measures]" caption="Measures"/>
  </dimensions>
  <measureGroups count="3">
    <measureGroup name="D_ORDENES 1" caption="D_ORDENES 1"/>
    <measureGroup name="D_PRODUCTS 1" caption="D_PRODUCTS 1"/>
    <measureGroup name="H_VENTAS 1" caption="H_VENTAS 1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io Horane" refreshedDate="44883.168247222224" createdVersion="7" refreshedVersion="7" minRefreshableVersion="3" recordCount="0" supportSubquery="1" supportAdvancedDrill="1" xr:uid="{D9DA5D63-C2D9-4F0E-974C-3F34015DC9D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Cantidad_Venta]" caption="Sum of Cantidad_Venta" numFmtId="0" hierarchy="19" level="32767"/>
    <cacheField name="[D_PRODUCTS 1].[Product Name].[Product Name]" caption="Product Name" numFmtId="0" hierarchy="7" level="1">
      <sharedItems count="248">
        <s v="Aloo Chaat"/>
        <s v="Aloo Gobi"/>
        <s v="Aloo Methi"/>
        <s v="Baingan Hari Mirch"/>
        <s v="Bengal Fish Biryani"/>
        <s v="Bengal Fish Karahi"/>
        <s v="Bengal Fry Fish"/>
        <s v="Bengal King Prawn"/>
        <s v="Bengal Salad"/>
        <s v="Bhindi Bhajee"/>
        <s v="Bhuna"/>
        <s v="Bhuna - Chicken"/>
        <s v="Bhuna - Chicken Tikka"/>
        <s v="Bhuna - King Prawn"/>
        <s v="Bhuna - Lamb"/>
        <s v="Bhuna - Prawn"/>
        <s v="Bombay Aloo"/>
        <s v="Bottle Coke"/>
        <s v="Bottle Diet Coke"/>
        <s v="Brinjal Bhajee"/>
        <s v="Butter Chicken"/>
        <s v="Cauliflower Bhajee"/>
        <s v="Chana Masala"/>
        <s v="Chapati"/>
        <s v="Chicken Achar"/>
        <s v="Chicken Balti"/>
        <s v="Chicken Biryani"/>
        <s v="Chicken Chaat"/>
        <s v="Chicken Chaat Main"/>
        <s v="Chicken Chilli Garlic"/>
        <s v="Chicken Hari Mirch"/>
        <s v="Chicken Haryali"/>
        <s v="Chicken Karahi"/>
        <s v="Chicken Mysore"/>
        <s v="Chicken Pakora"/>
        <s v="Chicken Rezala"/>
        <s v="Chicken Roshni"/>
        <s v="Chicken Shashlick"/>
        <s v="Chicken Shashlick Curry"/>
        <s v="Chicken Sylhet"/>
        <s v="Chicken Tikka"/>
        <s v="Chicken Tikka (Main)"/>
        <s v="Chicken Tikka Balti"/>
        <s v="Chicken Tikka Biryani"/>
        <s v="Chicken Tikka Chilli Masala"/>
        <s v="Chicken Tikka Garlic"/>
        <s v="Chicken Tikka Jalfrezi"/>
        <s v="Chicken Tikka Jeera"/>
        <s v="Chicken Tikka Karahi"/>
        <s v="Chicken Tikka Masala"/>
        <s v="Chicken Tikka Pasanda"/>
        <s v="Chicken Tikka Sizzler"/>
        <s v="COBRA ( LARGE )"/>
        <s v="COBRA (330ML)"/>
        <s v="COBRA (660ML)"/>
        <s v="Coke 1.5 ltr"/>
        <s v="Curry"/>
        <s v="Curry - Chicken"/>
        <s v="Curry - Chicken Tikka"/>
        <s v="Curry - King Prawn"/>
        <s v="Curry - Lamb"/>
        <s v="Curry - Prawn"/>
        <s v="Curry Sauce"/>
        <s v="Dall Samba"/>
        <s v="Dhansak"/>
        <s v="Dhansak - Chicken"/>
        <s v="Dhansak - Chicken Tikka"/>
        <s v="Dhansak - King Prawn"/>
        <s v="Dhansak - Lamb"/>
        <s v="Dhansak - Prawn"/>
        <s v="Dhansak Sauce"/>
        <s v="Diet Coke 1.5 ltr"/>
        <s v="Dupiaza"/>
        <s v="Dupiaza - Chicken"/>
        <s v="Dupiaza - Chicken Tikka"/>
        <s v="Dupiaza - King Prawn"/>
        <s v="Dupiaza - Lamb"/>
        <s v="Dupiaza - Prawn"/>
        <s v="Egg Paratha"/>
        <s v="Egg Rice"/>
        <s v="French Fries"/>
        <s v="Garlic Naan"/>
        <s v="Garlic Rice"/>
        <s v="Green Salad"/>
        <s v="Hazary Lamb"/>
        <s v="Hazary Lamb Chilli Garlic"/>
        <s v="House Red wine 75cl"/>
        <s v="House white wine 75cl"/>
        <s v="Keema Naan"/>
        <s v="Keema Rice"/>
        <s v="King Prawn Balti"/>
        <s v="King Prawn Biryani"/>
        <s v="King Prawn Butterfly"/>
        <s v="King Prawn Hari Mirch"/>
        <s v="King Prawn Karahi"/>
        <s v="King Prawn Puree"/>
        <s v="King Prawn Shaslick"/>
        <s v="Korma"/>
        <s v="Korma - Chicken"/>
        <s v="Korma - Chicken Tikka"/>
        <s v="Korma - King Prawn"/>
        <s v="Korma - Lamb"/>
        <s v="Korma - Prawn"/>
        <s v="Korma Sauce"/>
        <s v="Kulcha Naan"/>
        <s v="Kurma"/>
        <s v="Lal Mirch Chicken"/>
        <s v="Lal Mirch Lamb"/>
        <s v="Lamb Achar"/>
        <s v="Lamb Balti"/>
        <s v="Lamb Biryani"/>
        <s v="Lamb Chilli Garlic"/>
        <s v="Lamb Hari Mirch"/>
        <s v="Lamb Haryali"/>
        <s v="Lamb Karahi"/>
        <s v="Lamb Mysore"/>
        <s v="Lamb Persian"/>
        <s v="Lamb Rezala"/>
        <s v="Lamb Roshni"/>
        <s v="Lamb Shashlick"/>
        <s v="Lamb Shashlick Curry"/>
        <s v="Lamb Sylhet"/>
        <s v="Lamb Tikka"/>
        <s v="Lamb Tikka (Main)"/>
        <s v="Lamb Tikka Balti"/>
        <s v="Lamb Tikka Biryani"/>
        <s v="Lamb Tikka Chilli Masala"/>
        <s v="Lamb Tikka Garlic"/>
        <s v="Lamb Tikka Jalfrezi"/>
        <s v="Lamb Tikka Jeera"/>
        <s v="Lamb Tikka Karahi"/>
        <s v="Lamb Tikka Masala"/>
        <s v="Lamb Tikka Pasanda"/>
        <s v="Lamb Tikka Sizzler"/>
        <s v="Lemon Rice"/>
        <s v="Lemonade 1.5 ltr"/>
        <s v="Lime Pickle"/>
        <s v="Madras"/>
        <s v="Madras - Chicken"/>
        <s v="Madras - Chicken Tikka"/>
        <s v="Madras - King Prawn"/>
        <s v="Madras - Lamb"/>
        <s v="Madras - Prawn"/>
        <s v="Madras Sauce"/>
        <s v="Mango Chutney"/>
        <s v="Masala Sauce"/>
        <s v="Meat Samosa"/>
        <s v="Methi"/>
        <s v="Methi - Chicken"/>
        <s v="Methi - Chicken Tikka"/>
        <s v="Methi - King Prawn"/>
        <s v="Methi - Lamb"/>
        <s v="Methi - Prawn"/>
        <s v="Mint Sauce"/>
        <s v="Mixed Starter"/>
        <s v="Mixed Vegetable Curry"/>
        <s v="Mushroom"/>
        <s v="Mushroom - Chicken"/>
        <s v="Mushroom - Chicken Tikka"/>
        <s v="Mushroom - King Prawn"/>
        <s v="Mushroom - Lamb"/>
        <s v="Mushroom - Prawn"/>
        <s v="Mushroom Bhajee"/>
        <s v="Mushroom Rice"/>
        <s v="Muttar Paneer"/>
        <s v="Onion Bhajee"/>
        <s v="Onion Bhaji"/>
        <s v="Onion Chutney"/>
        <s v="Onion Naan"/>
        <s v="Onion Rice"/>
        <s v="Paneer Shaslick"/>
        <s v="Paneer Tikka Balti"/>
        <s v="Paneer Tikka Karahi"/>
        <s v="Paneer Tikka Masala"/>
        <s v="Paneer Tikka Sizzler"/>
        <s v="Paratha"/>
        <s v="Pathia"/>
        <s v="Pathia - Chicken"/>
        <s v="Pathia - Chicken Tikka"/>
        <s v="Pathia - King Prawn"/>
        <s v="Pathia - Lamb"/>
        <s v="Pathia - Prawn"/>
        <s v="Perrier Water (750ml)"/>
        <s v="Persian Chicken Biryani"/>
        <s v="Persian Lamb Biryani"/>
        <s v="Peshwari Naan"/>
        <s v="Pilau Rice"/>
        <s v="Plain Naan"/>
        <s v="Plain Papadum"/>
        <s v="Plain Rice"/>
        <s v="Prawn Balti"/>
        <s v="Prawn Biryani"/>
        <s v="Prawn Karahi"/>
        <s v="Prawn Puree"/>
        <s v="Prier Water (750ml)"/>
        <s v="Puree"/>
        <s v="Raitha"/>
        <s v="Red Sauce"/>
        <s v="Rogon"/>
        <s v="Rogon - Chicken"/>
        <s v="Rogon - Chicken Tikka"/>
        <s v="Rogon - King Prawn"/>
        <s v="Rogon - Lamb"/>
        <s v="Rogon - Prawn"/>
        <s v="Royal Paneer"/>
        <s v="Saag"/>
        <s v="Saag - Chicken"/>
        <s v="Saag - Chicken Tikka"/>
        <s v="Saag - King Prawn"/>
        <s v="Saag - Lamb"/>
        <s v="Saag - Prawn"/>
        <s v="Saag Aloo"/>
        <s v="Saag Bhajee"/>
        <s v="Saag Dall"/>
        <s v="Saag Paneer"/>
        <s v="Saag Rice"/>
        <s v="Sheek Kebab"/>
        <s v="Sheek Kebab (Main)"/>
        <s v="Sheek Kehab"/>
        <s v="Special Fried Rice"/>
        <s v="Spicy Papadum"/>
        <s v="Still Water (750ml)"/>
        <s v="Stuffed Paratha"/>
        <s v="Tandoori Chicken"/>
        <s v="Tandoori Chicken (1/4)"/>
        <s v="Tandoori Chicken (Main)"/>
        <s v="Tandoori Chicken Masala"/>
        <s v="Tandoori Fish"/>
        <s v="Tandoori Fish (Main)"/>
        <s v="Tandoori King Prawn Garlic"/>
        <s v="Tandoori King Prawn Masala"/>
        <s v="Tandoori Mixed Grill"/>
        <s v="Tandoori Roti"/>
        <s v="Tarka Dall"/>
        <s v="Vegetable Balti"/>
        <s v="Vegetable Biryani"/>
        <s v="Vegetable Karahi"/>
        <s v="Vegetable Mysore"/>
        <s v="Vegetable Rice"/>
        <s v="Vegetable Roll"/>
        <s v="Vegetable Samosa"/>
        <s v="Vindaloo"/>
        <s v="Vindaloo - Chicken"/>
        <s v="Vindaloo - Chicken Tikka"/>
        <s v="Vindaloo - King Prawn"/>
        <s v="Vindaloo - Lamb"/>
        <s v="Vindaloo - Prawn"/>
        <s v="Vindaloo Sauce"/>
      </sharedItems>
    </cacheField>
  </cacheFields>
  <cacheHierarchies count="20">
    <cacheHierarchy uniqueName="[D_ORDENES 1].[Order Number]" caption="Order Number" attribute="1" defaultMemberUniqueName="[D_ORDENES 1].[Order Number].[All]" allUniqueName="[D_ORDENES 1].[Order Number].[All]" dimensionUniqueName="[D_ORDENES 1]" displayFolder="" count="0" memberValueDatatype="20" unbalanced="0"/>
    <cacheHierarchy uniqueName="[D_ORDENES 1].[Order Date]" caption="Order Date" attribute="1" time="1" defaultMemberUniqueName="[D_ORDENES 1].[Order Date].[All]" allUniqueName="[D_ORDENES 1].[Order Date].[All]" dimensionUniqueName="[D_ORDENES 1]" displayFolder="" count="0" memberValueDatatype="7" unbalanced="0"/>
    <cacheHierarchy uniqueName="[D_ORDENES 1].[Total Products]" caption="Total Products" attribute="1" defaultMemberUniqueName="[D_ORDENES 1].[Total Products].[All]" allUniqueName="[D_ORDENES 1].[Total Products].[All]" dimensionUniqueName="[D_ORDENES 1]" displayFolder="" count="0" memberValueDatatype="20" unbalanced="0"/>
    <cacheHierarchy uniqueName="[D_ORDENES 1].[ID_Order_Key]" caption="ID_Order_Key" attribute="1" defaultMemberUniqueName="[D_ORDENES 1].[ID_Order_Key].[All]" allUniqueName="[D_ORDENES 1].[ID_Order_Key].[All]" dimensionUniqueName="[D_ORDENES 1]" displayFolder="" count="0" memberValueDatatype="20" unbalanced="0"/>
    <cacheHierarchy uniqueName="[D_ORDENES 1].[Order Date (Year)]" caption="Order Date (Year)" attribute="1" defaultMemberUniqueName="[D_ORDENES 1].[Order Date (Year)].[All]" allUniqueName="[D_ORDENES 1].[Order Date (Year)].[All]" dimensionUniqueName="[D_ORDENES 1]" displayFolder="" count="0" memberValueDatatype="130" unbalanced="0"/>
    <cacheHierarchy uniqueName="[D_ORDENES 1].[Order Date (Quarter)]" caption="Order Date (Quarter)" attribute="1" defaultMemberUniqueName="[D_ORDENES 1].[Order Date (Quarter)].[All]" allUniqueName="[D_ORDENES 1].[Order Date (Quarter)].[All]" dimensionUniqueName="[D_ORDENES 1]" displayFolder="" count="0" memberValueDatatype="130" unbalanced="0"/>
    <cacheHierarchy uniqueName="[D_ORDENES 1].[Order Date (Month)]" caption="Order Date (Month)" attribute="1" defaultMemberUniqueName="[D_ORDENES 1].[Order Date (Month)].[All]" allUniqueName="[D_ORDENES 1].[Order Date (Month)].[All]" dimensionUniqueName="[D_ORDENES 1]" displayFolder="" count="0" memberValueDatatype="130" unbalanced="0"/>
    <cacheHierarchy uniqueName="[D_PRODUCTS 1].[Product Name]" caption="Product Name" attribute="1" defaultMemberUniqueName="[D_PRODUCTS 1].[Product Name].[All]" allUniqueName="[D_PRODUCTS 1].[Product Name].[All]" dimensionUniqueName="[D_PRODUCTS 1]" displayFolder="" count="2" memberValueDatatype="130" unbalanced="0">
      <fieldsUsage count="2">
        <fieldUsage x="-1"/>
        <fieldUsage x="1"/>
      </fieldsUsage>
    </cacheHierarchy>
    <cacheHierarchy uniqueName="[D_PRODUCTS 1].[Product Price]" caption="Product Price" attribute="1" defaultMemberUniqueName="[D_PRODUCTS 1].[Product Price].[All]" allUniqueName="[D_PRODUCTS 1].[Product Price].[All]" dimensionUniqueName="[D_PRODUCTS 1]" displayFolder="" count="0" memberValueDatatype="5" unbalanced="0"/>
    <cacheHierarchy uniqueName="[D_PRODUCTS 1].[ID_Product_Key]" caption="ID_Product_Key" attribute="1" defaultMemberUniqueName="[D_PRODUCTS 1].[ID_Product_Key].[All]" allUniqueName="[D_PRODUCTS 1].[ID_Product_Key].[All]" dimensionUniqueName="[D_PRODUCTS 1]" displayFolder="" count="0" memberValueDatatype="20" unbalanced="0"/>
    <cacheHierarchy uniqueName="[H_VENTAS 1].[ID_Product_Key]" caption="ID_Product_Key" attribute="1" defaultMemberUniqueName="[H_VENTAS 1].[ID_Product_Key].[All]" allUniqueName="[H_VENTAS 1].[ID_Product_Key].[All]" dimensionUniqueName="[H_VENTAS 1]" displayFolder="" count="0" memberValueDatatype="20" unbalanced="0"/>
    <cacheHierarchy uniqueName="[H_VENTAS 1].[ID_Order_Key]" caption="ID_Order_Key" attribute="1" defaultMemberUniqueName="[H_VENTAS 1].[ID_Order_Key].[All]" allUniqueName="[H_VENTAS 1].[ID_Order_Key].[All]" dimensionUniqueName="[H_VENTAS 1]" displayFolder="" count="0" memberValueDatatype="20" unbalanced="0"/>
    <cacheHierarchy uniqueName="[H_VENTAS 1].[Cantidad_Venta]" caption="Cantidad_Venta" attribute="1" defaultMemberUniqueName="[H_VENTAS 1].[Cantidad_Venta].[All]" allUniqueName="[H_VENTAS 1].[Cantidad_Venta].[All]" dimensionUniqueName="[H_VENTAS 1]" displayFolder="" count="0" memberValueDatatype="20" unbalanced="0"/>
    <cacheHierarchy uniqueName="[H_VENTAS 1].[monto_venta]" caption="monto_venta" attribute="1" defaultMemberUniqueName="[H_VENTAS 1].[monto_venta].[All]" allUniqueName="[H_VENTAS 1].[monto_venta].[All]" dimensionUniqueName="[H_VENTAS 1]" displayFolder="" count="0" memberValueDatatype="5" unbalanced="0"/>
    <cacheHierarchy uniqueName="[D_ORDENES 1].[Order Date (Month Index)]" caption="Order Date (Month Index)" attribute="1" defaultMemberUniqueName="[D_ORDENES 1].[Order Date (Month Index)].[All]" allUniqueName="[D_ORDENES 1].[Order Date (Month Index)].[All]" dimensionUniqueName="[D_ORDENES 1]" displayFolder="" count="0" memberValueDatatype="20" unbalanced="0" hidden="1"/>
    <cacheHierarchy uniqueName="[Measures].[__XL_Count D_ORDENES 1]" caption="__XL_Count D_ORDENES 1" measure="1" displayFolder="" measureGroup="D_ORDENES 1" count="0" hidden="1"/>
    <cacheHierarchy uniqueName="[Measures].[__XL_Count D_PRODUCTS 1]" caption="__XL_Count D_PRODUCTS 1" measure="1" displayFolder="" measureGroup="D_PRODUCTS 1" count="0" hidden="1"/>
    <cacheHierarchy uniqueName="[Measures].[__XL_Count H_VENTAS 1]" caption="__XL_Count H_VENTAS 1" measure="1" displayFolder="" measureGroup="H_VENTAS 1" count="0" hidden="1"/>
    <cacheHierarchy uniqueName="[Measures].[__No measures defined]" caption="__No measures defined" measure="1" displayFolder="" count="0" hidden="1"/>
    <cacheHierarchy uniqueName="[Measures].[Sum of Cantidad_Venta]" caption="Sum of Cantidad_Venta" measure="1" displayFolder="" measureGroup="H_VENTAS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D_ORDENES 1" uniqueName="[D_ORDENES 1]" caption="D_ORDENES 1"/>
    <dimension name="D_PRODUCTS 1" uniqueName="[D_PRODUCTS 1]" caption="D_PRODUCTS 1"/>
    <dimension name="H_VENTAS 1" uniqueName="[H_VENTAS 1]" caption="H_VENTAS 1"/>
    <dimension measure="1" name="Measures" uniqueName="[Measures]" caption="Measures"/>
  </dimensions>
  <measureGroups count="3">
    <measureGroup name="D_ORDENES 1" caption="D_ORDENES 1"/>
    <measureGroup name="D_PRODUCTS 1" caption="D_PRODUCTS 1"/>
    <measureGroup name="H_VENTAS 1" caption="H_VENTAS 1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pivotCacheId="82257448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1ED44-EAA8-44CE-B90A-6CA395E43710}" name="PivotChartTable1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25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</items>
    </pivotField>
  </pivotFields>
  <rowFields count="1">
    <field x="1"/>
  </rowFields>
  <rowItems count="2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 t="grand">
      <x/>
    </i>
  </rowItems>
  <colItems count="1">
    <i/>
  </colItems>
  <dataFields count="1">
    <dataField name="Sum of Cantidad_Venta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49" columnCount="1" cacheId="822574486">
        <x15:pivotRow count="1">
          <x15:c>
            <x15:v>316</x15:v>
          </x15:c>
        </x15:pivotRow>
        <x15:pivotRow count="1">
          <x15:c>
            <x15:v>620</x15:v>
          </x15:c>
        </x15:pivotRow>
        <x15:pivotRow count="1">
          <x15:c>
            <x15:v>44</x15:v>
          </x15:c>
        </x15:pivotRow>
        <x15:pivotRow count="1">
          <x15:c>
            <x15:v>199</x15:v>
          </x15:c>
        </x15:pivotRow>
        <x15:pivotRow count="1">
          <x15:c>
            <x15:v>45</x15:v>
          </x15:c>
        </x15:pivotRow>
        <x15:pivotRow count="1">
          <x15:c>
            <x15:v>18</x15:v>
          </x15:c>
        </x15:pivotRow>
        <x15:pivotRow count="1">
          <x15:c>
            <x15:v>23</x15:v>
          </x15:c>
        </x15:pivotRow>
        <x15:pivotRow count="1">
          <x15:c>
            <x15:v>109</x15:v>
          </x15:c>
        </x15:pivotRow>
        <x15:pivotRow count="1">
          <x15:c>
            <x15:v>73</x15:v>
          </x15:c>
        </x15:pivotRow>
        <x15:pivotRow count="1">
          <x15:c>
            <x15:v>247</x15:v>
          </x15:c>
        </x15:pivotRow>
        <x15:pivotRow count="1">
          <x15:c>
            <x15:v>1572</x15:v>
          </x15:c>
        </x15:pivotRow>
        <x15:pivotRow count="1">
          <x15:c>
            <x15:v>211</x15:v>
          </x15:c>
        </x15:pivotRow>
        <x15:pivotRow count="1">
          <x15:c>
            <x15:v>141</x15:v>
          </x15:c>
        </x15:pivotRow>
        <x15:pivotRow count="1">
          <x15:c>
            <x15:v>19</x15:v>
          </x15:c>
        </x15:pivotRow>
        <x15:pivotRow count="1">
          <x15:c>
            <x15:v>122</x15:v>
          </x15:c>
        </x15:pivotRow>
        <x15:pivotRow count="1">
          <x15:c>
            <x15:v>26</x15:v>
          </x15:c>
        </x15:pivotRow>
        <x15:pivotRow count="1">
          <x15:c>
            <x15:v>1831</x15:v>
          </x15:c>
        </x15:pivotRow>
        <x15:pivotRow count="1">
          <x15:c>
            <x15:v>153</x15:v>
          </x15:c>
        </x15:pivotRow>
        <x15:pivotRow count="1">
          <x15:c>
            <x15:v>57</x15:v>
          </x15:c>
        </x15:pivotRow>
        <x15:pivotRow count="1">
          <x15:c>
            <x15:v>134</x15:v>
          </x15:c>
        </x15:pivotRow>
        <x15:pivotRow count="1">
          <x15:c>
            <x15:v>1068</x15:v>
          </x15:c>
        </x15:pivotRow>
        <x15:pivotRow count="1">
          <x15:c>
            <x15:v>215</x15:v>
          </x15:c>
        </x15:pivotRow>
        <x15:pivotRow count="1">
          <x15:c>
            <x15:v>400</x15:v>
          </x15:c>
        </x15:pivotRow>
        <x15:pivotRow count="1">
          <x15:c>
            <x15:v>1935</x15:v>
          </x15:c>
        </x15:pivotRow>
        <x15:pivotRow count="1">
          <x15:c>
            <x15:v>37</x15:v>
          </x15:c>
        </x15:pivotRow>
        <x15:pivotRow count="1">
          <x15:c>
            <x15:v>387</x15:v>
          </x15:c>
        </x15:pivotRow>
        <x15:pivotRow count="1">
          <x15:c>
            <x15:v>771</x15:v>
          </x15:c>
        </x15:pivotRow>
        <x15:pivotRow count="1">
          <x15:c>
            <x15:v>384</x15:v>
          </x15:c>
        </x15:pivotRow>
        <x15:pivotRow count="1">
          <x15:c>
            <x15:v>1</x15:v>
          </x15:c>
        </x15:pivotRow>
        <x15:pivotRow count="1">
          <x15:c>
            <x15:v>179</x15:v>
          </x15:c>
        </x15:pivotRow>
        <x15:pivotRow count="1">
          <x15:c>
            <x15:v>129</x15:v>
          </x15:c>
        </x15:pivotRow>
        <x15:pivotRow count="1">
          <x15:c>
            <x15:v>72</x15:v>
          </x15:c>
        </x15:pivotRow>
        <x15:pivotRow count="1">
          <x15:c>
            <x15:v>225</x15:v>
          </x15:c>
        </x15:pivotRow>
        <x15:pivotRow count="1">
          <x15:c>
            <x15:v>94</x15:v>
          </x15:c>
        </x15:pivotRow>
        <x15:pivotRow count="1">
          <x15:c>
            <x15:v>318</x15:v>
          </x15:c>
        </x15:pivotRow>
        <x15:pivotRow count="1">
          <x15:c>
            <x15:v>86</x15:v>
          </x15:c>
        </x15:pivotRow>
        <x15:pivotRow count="1">
          <x15:c>
            <x15:v>57</x15:v>
          </x15:c>
        </x15:pivotRow>
        <x15:pivotRow count="1">
          <x15:c>
            <x15:v>375</x15:v>
          </x15:c>
        </x15:pivotRow>
        <x15:pivotRow count="1">
          <x15:c>
            <x15:v>141</x15:v>
          </x15:c>
        </x15:pivotRow>
        <x15:pivotRow count="1">
          <x15:c>
            <x15:v>53</x15:v>
          </x15:c>
        </x15:pivotRow>
        <x15:pivotRow count="1">
          <x15:c>
            <x15:v>2184</x15:v>
          </x15:c>
        </x15:pivotRow>
        <x15:pivotRow count="1">
          <x15:c>
            <x15:v>905</x15:v>
          </x15:c>
        </x15:pivotRow>
        <x15:pivotRow count="1">
          <x15:c>
            <x15:v>288</x15:v>
          </x15:c>
        </x15:pivotRow>
        <x15:pivotRow count="1">
          <x15:c>
            <x15:v>500</x15:v>
          </x15:c>
        </x15:pivotRow>
        <x15:pivotRow count="1">
          <x15:c>
            <x15:v>337</x15:v>
          </x15:c>
        </x15:pivotRow>
        <x15:pivotRow count="1">
          <x15:c>
            <x15:v>205</x15:v>
          </x15:c>
        </x15:pivotRow>
        <x15:pivotRow count="1">
          <x15:c>
            <x15:v>481</x15:v>
          </x15:c>
        </x15:pivotRow>
        <x15:pivotRow count="1">
          <x15:c>
            <x15:v>37</x15:v>
          </x15:c>
        </x15:pivotRow>
        <x15:pivotRow count="1">
          <x15:c>
            <x15:v>117</x15:v>
          </x15:c>
        </x15:pivotRow>
        <x15:pivotRow count="1">
          <x15:c>
            <x15:v>2473</x15:v>
          </x15:c>
        </x15:pivotRow>
        <x15:pivotRow count="1">
          <x15:c>
            <x15:v>223</x15:v>
          </x15:c>
        </x15:pivotRow>
        <x15:pivotRow count="1">
          <x15:c>
            <x15:v>138</x15:v>
          </x15:c>
        </x15:pivotRow>
        <x15:pivotRow count="1">
          <x15:c>
            <x15:v>46</x15:v>
          </x15:c>
        </x15:pivotRow>
        <x15:pivotRow count="1">
          <x15:c>
            <x15:v>106</x15:v>
          </x15:c>
        </x15:pivotRow>
        <x15:pivotRow count="1">
          <x15:c>
            <x15:v>184</x15:v>
          </x15:c>
        </x15:pivotRow>
        <x15:pivotRow count="1">
          <x15:c>
            <x15:v>174</x15:v>
          </x15:c>
        </x15:pivotRow>
        <x15:pivotRow count="1">
          <x15:c>
            <x15:v>1917</x15:v>
          </x15:c>
        </x15:pivotRow>
        <x15:pivotRow count="1">
          <x15:c>
            <x15:v>457</x15:v>
          </x15:c>
        </x15:pivotRow>
        <x15:pivotRow count="1">
          <x15:c>
            <x15:v>72</x15:v>
          </x15:c>
        </x15:pivotRow>
        <x15:pivotRow count="1">
          <x15:c>
            <x15:v>14</x15:v>
          </x15:c>
        </x15:pivotRow>
        <x15:pivotRow count="1">
          <x15:c>
            <x15:v>164</x15:v>
          </x15:c>
        </x15:pivotRow>
        <x15:pivotRow count="1">
          <x15:c>
            <x15:v>48</x15:v>
          </x15:c>
        </x15:pivotRow>
        <x15:pivotRow count="1">
          <x15:c>
            <x15:v>112</x15:v>
          </x15:c>
        </x15:pivotRow>
        <x15:pivotRow count="1">
          <x15:c>
            <x15:v>85</x15:v>
          </x15:c>
        </x15:pivotRow>
        <x15:pivotRow count="1">
          <x15:c>
            <x15:v>1161</x15:v>
          </x15:c>
        </x15:pivotRow>
        <x15:pivotRow count="1">
          <x15:c>
            <x15:v>195</x15:v>
          </x15:c>
        </x15:pivotRow>
        <x15:pivotRow count="1">
          <x15:c>
            <x15:v>71</x15:v>
          </x15:c>
        </x15:pivotRow>
        <x15:pivotRow count="1">
          <x15:c>
            <x15:v>25</x15:v>
          </x15:c>
        </x15:pivotRow>
        <x15:pivotRow count="1">
          <x15:c>
            <x15:v>63</x15:v>
          </x15:c>
        </x15:pivotRow>
        <x15:pivotRow count="1">
          <x15:c>
            <x15:v>19</x15:v>
          </x15:c>
        </x15:pivotRow>
        <x15:pivotRow count="1">
          <x15:c>
            <x15:v>87</x15:v>
          </x15:c>
        </x15:pivotRow>
        <x15:pivotRow count="1">
          <x15:c>
            <x15:v>97</x15:v>
          </x15:c>
        </x15:pivotRow>
        <x15:pivotRow count="1">
          <x15:c>
            <x15:v>573</x15:v>
          </x15:c>
        </x15:pivotRow>
        <x15:pivotRow count="1">
          <x15:c>
            <x15:v>235</x15:v>
          </x15:c>
        </x15:pivotRow>
        <x15:pivotRow count="1">
          <x15:c>
            <x15:v>26</x15:v>
          </x15:c>
        </x15:pivotRow>
        <x15:pivotRow count="1">
          <x15:c>
            <x15:v>10</x15:v>
          </x15:c>
        </x15:pivotRow>
        <x15:pivotRow count="1">
          <x15:c>
            <x15:v>37</x15:v>
          </x15:c>
        </x15:pivotRow>
        <x15:pivotRow count="1">
          <x15:c>
            <x15:v>13</x15:v>
          </x15:c>
        </x15:pivotRow>
        <x15:pivotRow count="1">
          <x15:c>
            <x15:v>57</x15:v>
          </x15:c>
        </x15:pivotRow>
        <x15:pivotRow count="1">
          <x15:c>
            <x15:v>333</x15:v>
          </x15:c>
        </x15:pivotRow>
        <x15:pivotRow count="1">
          <x15:c>
            <x15:v>560</x15:v>
          </x15:c>
        </x15:pivotRow>
        <x15:pivotRow count="1">
          <x15:c>
            <x15:v>3318</x15:v>
          </x15:c>
        </x15:pivotRow>
        <x15:pivotRow count="1">
          <x15:c>
            <x15:v>234</x15:v>
          </x15:c>
        </x15:pivotRow>
        <x15:pivotRow count="1">
          <x15:c>
            <x15:v>174</x15:v>
          </x15:c>
        </x15:pivotRow>
        <x15:pivotRow count="1">
          <x15:c>
            <x15:v>117</x15:v>
          </x15:c>
        </x15:pivotRow>
        <x15:pivotRow count="1">
          <x15:c>
            <x15:v>65</x15:v>
          </x15:c>
        </x15:pivotRow>
        <x15:pivotRow count="1">
          <x15:c>
            <x15:v>132</x15:v>
          </x15:c>
        </x15:pivotRow>
        <x15:pivotRow count="1">
          <x15:c>
            <x15:v>52</x15:v>
          </x15:c>
        </x15:pivotRow>
        <x15:pivotRow count="1">
          <x15:c>
            <x15:v>1520</x15:v>
          </x15:c>
        </x15:pivotRow>
        <x15:pivotRow count="1">
          <x15:c>
            <x15:v>401</x15:v>
          </x15:c>
        </x15:pivotRow>
        <x15:pivotRow count="1">
          <x15:c>
            <x15:v>22</x15:v>
          </x15:c>
        </x15:pivotRow>
        <x15:pivotRow count="1">
          <x15:c>
            <x15:v>65</x15:v>
          </x15:c>
        </x15:pivotRow>
        <x15:pivotRow count="1">
          <x15:c>
            <x15:v>114</x15:v>
          </x15:c>
        </x15:pivotRow>
        <x15:pivotRow count="1">
          <x15:c>
            <x15:v>73</x15:v>
          </x15:c>
        </x15:pivotRow>
        <x15:pivotRow count="1">
          <x15:c>
            <x15:v>30</x15:v>
          </x15:c>
        </x15:pivotRow>
        <x15:pivotRow count="1">
          <x15:c>
            <x15:v>196</x15:v>
          </x15:c>
        </x15:pivotRow>
        <x15:pivotRow count="1">
          <x15:c>
            <x15:v>214</x15:v>
          </x15:c>
        </x15:pivotRow>
        <x15:pivotRow count="1">
          <x15:c>
            <x15:v>4110</x15:v>
          </x15:c>
        </x15:pivotRow>
        <x15:pivotRow count="1">
          <x15:c>
            <x15:v>1091</x15:v>
          </x15:c>
        </x15:pivotRow>
        <x15:pivotRow count="1">
          <x15:c>
            <x15:v>61</x15:v>
          </x15:c>
        </x15:pivotRow>
        <x15:pivotRow count="1">
          <x15:c>
            <x15:v>20</x15:v>
          </x15:c>
        </x15:pivotRow>
        <x15:pivotRow count="1">
          <x15:c>
            <x15:v>58</x15:v>
          </x15:c>
        </x15:pivotRow>
        <x15:pivotRow count="1">
          <x15:c>
            <x15:v>25</x15:v>
          </x15:c>
        </x15:pivotRow>
        <x15:pivotRow count="1">
          <x15:c>
            <x15:v>223</x15:v>
          </x15:c>
        </x15:pivotRow>
        <x15:pivotRow count="1">
          <x15:c>
            <x15:v>183</x15:v>
          </x15:c>
        </x15:pivotRow>
        <x15:pivotRow count="1">
          <x15:c>
            <x15:v>1</x15:v>
          </x15:c>
        </x15:pivotRow>
        <x15:pivotRow count="1">
          <x15:c>
            <x15:v>93</x15:v>
          </x15:c>
        </x15:pivotRow>
        <x15:pivotRow count="1">
          <x15:c>
            <x15:v>65</x15:v>
          </x15:c>
        </x15:pivotRow>
        <x15:pivotRow count="1">
          <x15:c>
            <x15:v>25</x15:v>
          </x15:c>
        </x15:pivotRow>
        <x15:pivotRow count="1">
          <x15:c>
            <x15:v>188</x15:v>
          </x15:c>
        </x15:pivotRow>
        <x15:pivotRow count="1">
          <x15:c>
            <x15:v>602</x15:v>
          </x15:c>
        </x15:pivotRow>
        <x15:pivotRow count="1">
          <x15:c>
            <x15:v>67</x15:v>
          </x15:c>
        </x15:pivotRow>
        <x15:pivotRow count="1">
          <x15:c>
            <x15:v>63</x15:v>
          </x15:c>
        </x15:pivotRow>
        <x15:pivotRow count="1">
          <x15:c>
            <x15:v>65</x15:v>
          </x15:c>
        </x15:pivotRow>
        <x15:pivotRow count="1">
          <x15:c>
            <x15:v>153</x15:v>
          </x15:c>
        </x15:pivotRow>
        <x15:pivotRow count="1">
          <x15:c>
            <x15:v>69</x15:v>
          </x15:c>
        </x15:pivotRow>
        <x15:pivotRow count="1">
          <x15:c>
            <x15:v>1</x15:v>
          </x15:c>
        </x15:pivotRow>
        <x15:pivotRow count="1">
          <x15:c>
            <x15:v>59</x15:v>
          </x15:c>
        </x15:pivotRow>
        <x15:pivotRow count="1">
          <x15:c>
            <x15:v>29</x15:v>
          </x15:c>
        </x15:pivotRow>
        <x15:pivotRow count="1">
          <x15:c>
            <x15:v>85</x15:v>
          </x15:c>
        </x15:pivotRow>
        <x15:pivotRow count="1">
          <x15:c>
            <x15:v>64</x15:v>
          </x15:c>
        </x15:pivotRow>
        <x15:pivotRow count="1">
          <x15:c>
            <x15:v>43</x15:v>
          </x15:c>
        </x15:pivotRow>
        <x15:pivotRow count="1">
          <x15:c>
            <x15:v>247</x15:v>
          </x15:c>
        </x15:pivotRow>
        <x15:pivotRow count="1">
          <x15:c>
            <x15:v>152</x15:v>
          </x15:c>
        </x15:pivotRow>
        <x15:pivotRow count="1">
          <x15:c>
            <x15:v>68</x15:v>
          </x15:c>
        </x15:pivotRow>
        <x15:pivotRow count="1">
          <x15:c>
            <x15:v>161</x15:v>
          </x15:c>
        </x15:pivotRow>
        <x15:pivotRow count="1">
          <x15:c>
            <x15:v>86</x15:v>
          </x15:c>
        </x15:pivotRow>
        <x15:pivotRow count="1">
          <x15:c>
            <x15:v>40</x15:v>
          </x15:c>
        </x15:pivotRow>
        <x15:pivotRow count="1">
          <x15:c>
            <x15:v>134</x15:v>
          </x15:c>
        </x15:pivotRow>
        <x15:pivotRow count="1">
          <x15:c>
            <x15:v>13</x15:v>
          </x15:c>
        </x15:pivotRow>
        <x15:pivotRow count="1">
          <x15:c>
            <x15:v>52</x15:v>
          </x15:c>
        </x15:pivotRow>
        <x15:pivotRow count="1">
          <x15:c>
            <x15:v>185</x15:v>
          </x15:c>
        </x15:pivotRow>
        <x15:pivotRow count="1">
          <x15:c>
            <x15:v>94</x15:v>
          </x15:c>
        </x15:pivotRow>
        <x15:pivotRow count="1">
          <x15:c>
            <x15:v>23</x15:v>
          </x15:c>
        </x15:pivotRow>
        <x15:pivotRow count="1">
          <x15:c>
            <x15:v>224</x15:v>
          </x15:c>
        </x15:pivotRow>
        <x15:pivotRow count="1">
          <x15:c>
            <x15:v>107</x15:v>
          </x15:c>
        </x15:pivotRow>
        <x15:pivotRow count="1">
          <x15:c>
            <x15:v>386</x15:v>
          </x15:c>
        </x15:pivotRow>
        <x15:pivotRow count="1">
          <x15:c>
            <x15:v>2553</x15:v>
          </x15:c>
        </x15:pivotRow>
        <x15:pivotRow count="1">
          <x15:c>
            <x15:v>508</x15:v>
          </x15:c>
        </x15:pivotRow>
        <x15:pivotRow count="1">
          <x15:c>
            <x15:v>103</x15:v>
          </x15:c>
        </x15:pivotRow>
        <x15:pivotRow count="1">
          <x15:c>
            <x15:v>36</x15:v>
          </x15:c>
        </x15:pivotRow>
        <x15:pivotRow count="1">
          <x15:c>
            <x15:v>161</x15:v>
          </x15:c>
        </x15:pivotRow>
        <x15:pivotRow count="1">
          <x15:c>
            <x15:v>20</x15:v>
          </x15:c>
        </x15:pivotRow>
        <x15:pivotRow count="1">
          <x15:c>
            <x15:v>135</x15:v>
          </x15:c>
        </x15:pivotRow>
        <x15:pivotRow count="1">
          <x15:c>
            <x15:v>2504</x15:v>
          </x15:c>
        </x15:pivotRow>
        <x15:pivotRow count="1">
          <x15:c>
            <x15:v>214</x15:v>
          </x15:c>
        </x15:pivotRow>
        <x15:pivotRow count="1">
          <x15:c>
            <x15:v>1411</x15:v>
          </x15:c>
        </x15:pivotRow>
        <x15:pivotRow count="1">
          <x15:c>
            <x15:v>46</x15:v>
          </x15:c>
        </x15:pivotRow>
        <x15:pivotRow count="1">
          <x15:c>
            <x15:v>17</x15:v>
          </x15:c>
        </x15:pivotRow>
        <x15:pivotRow count="1">
          <x15:c>
            <x15:v>5</x15:v>
          </x15:c>
        </x15:pivotRow>
        <x15:pivotRow count="1">
          <x15:c>
            <x15:v>2</x15:v>
          </x15:c>
        </x15:pivotRow>
        <x15:pivotRow count="1">
          <x15:c>
            <x15:v>15</x15:v>
          </x15:c>
        </x15:pivotRow>
        <x15:pivotRow count="1">
          <x15:c>
            <x15:v>2</x15:v>
          </x15:c>
        </x15:pivotRow>
        <x15:pivotRow count="1">
          <x15:c>
            <x15:v>1840</x15:v>
          </x15:c>
        </x15:pivotRow>
        <x15:pivotRow count="1">
          <x15:c>
            <x15:v>586</x15:v>
          </x15:c>
        </x15:pivotRow>
        <x15:pivotRow count="1">
          <x15:c>
            <x15:v>264</x15:v>
          </x15:c>
        </x15:pivotRow>
        <x15:pivotRow count="1">
          <x15:c>
            <x15:v>70</x15:v>
          </x15:c>
        </x15:pivotRow>
        <x15:pivotRow count="1">
          <x15:c>
            <x15:v>18</x15:v>
          </x15:c>
        </x15:pivotRow>
        <x15:pivotRow count="1">
          <x15:c>
            <x15:v>9</x15:v>
          </x15:c>
        </x15:pivotRow>
        <x15:pivotRow count="1">
          <x15:c>
            <x15:v>4</x15:v>
          </x15:c>
        </x15:pivotRow>
        <x15:pivotRow count="1">
          <x15:c>
            <x15:v>7</x15:v>
          </x15:c>
        </x15:pivotRow>
        <x15:pivotRow count="1">
          <x15:c>
            <x15:v>1</x15:v>
          </x15:c>
        </x15:pivotRow>
        <x15:pivotRow count="1">
          <x15:c>
            <x15:v>335</x15:v>
          </x15:c>
        </x15:pivotRow>
        <x15:pivotRow count="1">
          <x15:c>
            <x15:v>1615</x15:v>
          </x15:c>
        </x15:pivotRow>
        <x15:pivotRow count="1">
          <x15:c>
            <x15:v>179</x15:v>
          </x15:c>
        </x15:pivotRow>
        <x15:pivotRow count="1">
          <x15:c>
            <x15:v>2749</x15:v>
          </x15:c>
        </x15:pivotRow>
        <x15:pivotRow count="1">
          <x15:c>
            <x15:v>20</x15:v>
          </x15:c>
        </x15:pivotRow>
        <x15:pivotRow count="1">
          <x15:c>
            <x15:v>1291</x15:v>
          </x15:c>
        </x15:pivotRow>
        <x15:pivotRow count="1">
          <x15:c>
            <x15:v>215</x15:v>
          </x15:c>
        </x15:pivotRow>
        <x15:pivotRow count="1">
          <x15:c>
            <x15:v>258</x15:v>
          </x15:c>
        </x15:pivotRow>
        <x15:pivotRow count="1">
          <x15:c>
            <x15:v>124</x15:v>
          </x15:c>
        </x15:pivotRow>
        <x15:pivotRow count="1">
          <x15:c>
            <x15:v>91</x15:v>
          </x15:c>
        </x15:pivotRow>
        <x15:pivotRow count="1">
          <x15:c>
            <x15:v>103</x15:v>
          </x15:c>
        </x15:pivotRow>
        <x15:pivotRow count="1">
          <x15:c>
            <x15:v>258</x15:v>
          </x15:c>
        </x15:pivotRow>
        <x15:pivotRow count="1">
          <x15:c>
            <x15:v>67</x15:v>
          </x15:c>
        </x15:pivotRow>
        <x15:pivotRow count="1">
          <x15:c>
            <x15:v>474</x15:v>
          </x15:c>
        </x15:pivotRow>
        <x15:pivotRow count="1">
          <x15:c>
            <x15:v>534</x15:v>
          </x15:c>
        </x15:pivotRow>
        <x15:pivotRow count="1">
          <x15:c>
            <x15:v>71</x15:v>
          </x15:c>
        </x15:pivotRow>
        <x15:pivotRow count="1">
          <x15:c>
            <x15:v>34</x15:v>
          </x15:c>
        </x15:pivotRow>
        <x15:pivotRow count="1">
          <x15:c>
            <x15:v>8</x15:v>
          </x15:c>
        </x15:pivotRow>
        <x15:pivotRow count="1">
          <x15:c>
            <x15:v>22</x15:v>
          </x15:c>
        </x15:pivotRow>
        <x15:pivotRow count="1">
          <x15:c>
            <x15:v>6</x15:v>
          </x15:c>
        </x15:pivotRow>
        <x15:pivotRow count="1">
          <x15:c>
            <x15:v>17</x15:v>
          </x15:c>
        </x15:pivotRow>
        <x15:pivotRow count="1">
          <x15:c>
            <x15:v>98</x15:v>
          </x15:c>
        </x15:pivotRow>
        <x15:pivotRow count="1">
          <x15:c>
            <x15:v>48</x15:v>
          </x15:c>
        </x15:pivotRow>
        <x15:pivotRow count="1">
          <x15:c>
            <x15:v>1734</x15:v>
          </x15:c>
        </x15:pivotRow>
        <x15:pivotRow count="1">
          <x15:c>
            <x15:v>6367</x15:v>
          </x15:c>
        </x15:pivotRow>
        <x15:pivotRow count="1">
          <x15:c>
            <x15:v>4983</x15:v>
          </x15:c>
        </x15:pivotRow>
        <x15:pivotRow count="1">
          <x15:c>
            <x15:v>10648</x15:v>
          </x15:c>
        </x15:pivotRow>
        <x15:pivotRow count="1">
          <x15:c>
            <x15:v>2964</x15:v>
          </x15:c>
        </x15:pivotRow>
        <x15:pivotRow count="1">
          <x15:c>
            <x15:v>37</x15:v>
          </x15:c>
        </x15:pivotRow>
        <x15:pivotRow count="1">
          <x15:c>
            <x15:v>83</x15:v>
          </x15:c>
        </x15:pivotRow>
        <x15:pivotRow count="1">
          <x15:c>
            <x15:v>61</x15:v>
          </x15:c>
        </x15:pivotRow>
        <x15:pivotRow count="1">
          <x15:c>
            <x15:v>416</x15:v>
          </x15:c>
        </x15:pivotRow>
        <x15:pivotRow count="1">
          <x15:c>
            <x15:v>11</x15:v>
          </x15:c>
        </x15:pivotRow>
        <x15:pivotRow count="1">
          <x15:c>
            <x15:v>236</x15:v>
          </x15:c>
        </x15:pivotRow>
        <x15:pivotRow count="1">
          <x15:c>
            <x15:v>306</x15:v>
          </x15:c>
        </x15:pivotRow>
        <x15:pivotRow count="1">
          <x15:c>
            <x15:v>728</x15:v>
          </x15:c>
        </x15:pivotRow>
        <x15:pivotRow count="1">
          <x15:c>
            <x15:v>555</x15:v>
          </x15:c>
        </x15:pivotRow>
        <x15:pivotRow count="1">
          <x15:c>
            <x15:v>49</x15:v>
          </x15:c>
        </x15:pivotRow>
        <x15:pivotRow count="1">
          <x15:c>
            <x15:v>11</x15:v>
          </x15:c>
        </x15:pivotRow>
        <x15:pivotRow count="1">
          <x15:c>
            <x15:v>5</x15:v>
          </x15:c>
        </x15:pivotRow>
        <x15:pivotRow count="1">
          <x15:c>
            <x15:v>88</x15:v>
          </x15:c>
        </x15:pivotRow>
        <x15:pivotRow count="1">
          <x15:c>
            <x15:v>2</x15:v>
          </x15:c>
        </x15:pivotRow>
        <x15:pivotRow count="1">
          <x15:c>
            <x15:v>380</x15:v>
          </x15:c>
        </x15:pivotRow>
        <x15:pivotRow count="1">
          <x15:c>
            <x15:v>690</x15:v>
          </x15:c>
        </x15:pivotRow>
        <x15:pivotRow count="1">
          <x15:c>
            <x15:v>90</x15:v>
          </x15:c>
        </x15:pivotRow>
        <x15:pivotRow count="1">
          <x15:c>
            <x15:v>26</x15:v>
          </x15:c>
        </x15:pivotRow>
        <x15:pivotRow count="1">
          <x15:c>
            <x15:v>21</x15:v>
          </x15:c>
        </x15:pivotRow>
        <x15:pivotRow count="1">
          <x15:c>
            <x15:v>77</x15:v>
          </x15:c>
        </x15:pivotRow>
        <x15:pivotRow count="1">
          <x15:c>
            <x15:v>10</x15:v>
          </x15:c>
        </x15:pivotRow>
        <x15:pivotRow count="1">
          <x15:c>
            <x15:v>1234</x15:v>
          </x15:c>
        </x15:pivotRow>
        <x15:pivotRow count="1">
          <x15:c>
            <x15:v>232</x15:v>
          </x15:c>
        </x15:pivotRow>
        <x15:pivotRow count="1">
          <x15:c>
            <x15:v>141</x15:v>
          </x15:c>
        </x15:pivotRow>
        <x15:pivotRow count="1">
          <x15:c>
            <x15:v>537</x15:v>
          </x15:c>
        </x15:pivotRow>
        <x15:pivotRow count="1">
          <x15:c>
            <x15:v>239</x15:v>
          </x15:c>
        </x15:pivotRow>
        <x15:pivotRow count="1">
          <x15:c>
            <x15:v>589</x15:v>
          </x15:c>
        </x15:pivotRow>
        <x15:pivotRow count="1">
          <x15:c>
            <x15:v>153</x15:v>
          </x15:c>
        </x15:pivotRow>
        <x15:pivotRow count="1">
          <x15:c>
            <x15:v>12</x15:v>
          </x15:c>
        </x15:pivotRow>
        <x15:pivotRow count="1">
          <x15:c>
            <x15:v>713</x15:v>
          </x15:c>
        </x15:pivotRow>
        <x15:pivotRow count="1">
          <x15:c>
            <x15:v>784</x15:v>
          </x15:c>
        </x15:pivotRow>
        <x15:pivotRow count="1">
          <x15:c>
            <x15:v>48</x15:v>
          </x15:c>
        </x15:pivotRow>
        <x15:pivotRow count="1">
          <x15:c>
            <x15:v>184</x15:v>
          </x15:c>
        </x15:pivotRow>
        <x15:pivotRow count="1">
          <x15:c>
            <x15:v>1</x15:v>
          </x15:c>
        </x15:pivotRow>
        <x15:pivotRow count="1">
          <x15:c>
            <x15:v>221</x15:v>
          </x15:c>
        </x15:pivotRow>
        <x15:pivotRow count="1">
          <x15:c>
            <x15:v>404</x15:v>
          </x15:c>
        </x15:pivotRow>
        <x15:pivotRow count="1">
          <x15:c>
            <x15:v>212</x15:v>
          </x15:c>
        </x15:pivotRow>
        <x15:pivotRow count="1">
          <x15:c>
            <x15:v>177</x15:v>
          </x15:c>
        </x15:pivotRow>
        <x15:pivotRow count="1">
          <x15:c>
            <x15:v>66</x15:v>
          </x15:c>
        </x15:pivotRow>
        <x15:pivotRow count="1">
          <x15:c>
            <x15:v>124</x15:v>
          </x15:c>
        </x15:pivotRow>
        <x15:pivotRow count="1">
          <x15:c>
            <x15:v>98</x15:v>
          </x15:c>
        </x15:pivotRow>
        <x15:pivotRow count="1">
          <x15:c>
            <x15:v>716</x15:v>
          </x15:c>
        </x15:pivotRow>
        <x15:pivotRow count="1">
          <x15:c>
            <x15:v>593</x15:v>
          </x15:c>
        </x15:pivotRow>
        <x15:pivotRow count="1">
          <x15:c>
            <x15:v>567</x15:v>
          </x15:c>
        </x15:pivotRow>
        <x15:pivotRow count="1">
          <x15:c>
            <x15:v>74</x15:v>
          </x15:c>
        </x15:pivotRow>
        <x15:pivotRow count="1">
          <x15:c>
            <x15:v>365</x15:v>
          </x15:c>
        </x15:pivotRow>
        <x15:pivotRow count="1">
          <x15:c>
            <x15:v>72</x15:v>
          </x15:c>
        </x15:pivotRow>
        <x15:pivotRow count="1">
          <x15:c>
            <x15:v>80</x15:v>
          </x15:c>
        </x15:pivotRow>
        <x15:pivotRow count="1">
          <x15:c>
            <x15:v>459</x15:v>
          </x15:c>
        </x15:pivotRow>
        <x15:pivotRow count="1">
          <x15:c>
            <x15:v>311</x15:v>
          </x15:c>
        </x15:pivotRow>
        <x15:pivotRow count="1">
          <x15:c>
            <x15:v>15</x15:v>
          </x15:c>
        </x15:pivotRow>
        <x15:pivotRow count="1">
          <x15:c>
            <x15:v>852</x15:v>
          </x15:c>
        </x15:pivotRow>
        <x15:pivotRow count="1">
          <x15:c>
            <x15:v>161</x15:v>
          </x15:c>
        </x15:pivotRow>
        <x15:pivotRow count="1">
          <x15:c>
            <x15:v>17</x15:v>
          </x15:c>
        </x15:pivotRow>
        <x15:pivotRow count="1">
          <x15:c>
            <x15:v>23</x15:v>
          </x15:c>
        </x15:pivotRow>
        <x15:pivotRow count="1">
          <x15:c>
            <x15:v>55</x15:v>
          </x15:c>
        </x15:pivotRow>
        <x15:pivotRow count="1">
          <x15:c>
            <x15:v>10</x15:v>
          </x15:c>
        </x15:pivotRow>
        <x15:pivotRow count="1">
          <x15:c>
            <x15:v>93</x15:v>
          </x15:c>
        </x15:pivotRow>
        <x15:pivotRow count="1">
          <x15:c>
            <x15:v>104216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H_VENTAS 1]"/>
        <x15:activeTabTopLevelEntity name="[D_PRODUCT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B0E6E-E3EE-499C-858C-EAE5671C8887}" name="PivotTable1" cacheId="32" applyNumberFormats="0" applyBorderFormats="0" applyFontFormats="0" applyPatternFormats="0" applyAlignmentFormats="0" applyWidthHeightFormats="1" dataCaption="Values" tag="ffc846bf-6d4b-483a-a21d-ec8f08876b94" updatedVersion="7" minRefreshableVersion="3" useAutoFormatting="1" itemPrintTitles="1" createdVersion="5" indent="0" outline="1" outlineData="1" multipleFieldFilters="0" chartFormat="1">
  <location ref="B3:H256" firstHeaderRow="1" firstDataRow="5" firstDataCol="1"/>
  <pivotFields count="6">
    <pivotField axis="axisRow" allDrilled="1" subtotalTop="0" showAll="0" dataSourceSort="1" defaultSubtotal="0" defaultAttributeDrillState="1">
      <items count="2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</items>
    </pivotField>
    <pivotField axis="axisCol" allDrilled="1" subtotalTop="0" showAll="0" dataSourceSort="1" defaultSubtotal="0" defaultAttributeDrillState="1">
      <items count="130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</items>
    </pivotField>
    <pivotField axis="axisCol" allDrilled="1" subtotalTop="0" showAll="0" dataSourceSort="1" defaultSubtotal="0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</items>
    </pivotField>
    <pivotField axis="axisCol" allDrilled="1" subtotalTop="0" showAll="0" dataSourceSort="1" defaultSubtotal="0">
      <items count="2">
        <item x="0" e="0"/>
        <item x="1" e="0"/>
      </items>
    </pivotField>
    <pivotField axis="axisCol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dataField="1" subtotalTop="0" showAll="0" defaultSubtotal="0"/>
  </pivotFields>
  <rowFields count="1">
    <field x="0"/>
  </rowFields>
  <rowItems count="2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 t="grand">
      <x/>
    </i>
  </rowItems>
  <colFields count="4">
    <field x="4"/>
    <field x="3"/>
    <field x="2"/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antidad_Venta" fld="5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4">
    <colHierarchyUsage hierarchyUsage="4"/>
    <colHierarchyUsage hierarchyUsage="5"/>
    <colHierarchyUsage hierarchyUsage="6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_PRODUCTS 1]"/>
        <x15:activeTabTopLevelEntity name="[D_ORDENES 1]"/>
        <x15:activeTabTopLevelEntity name="[H_VENTA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6313-BC83-41AD-99C2-BC62E545E1BB}">
  <dimension ref="B3:H256"/>
  <sheetViews>
    <sheetView tabSelected="1" zoomScaleNormal="100" workbookViewId="0">
      <selection activeCell="B3" sqref="B3:H256"/>
      <pivotSelection pane="bottomRight" showHeader="1" activeRow="2" activeCol="1" previousRow="2" previousCol="1" click="1" r:id="rId1">
        <pivotArea type="all" dataOnly="0" outline="0" fieldPosition="0"/>
      </pivotSelection>
    </sheetView>
  </sheetViews>
  <sheetFormatPr defaultRowHeight="15" x14ac:dyDescent="0.25"/>
  <cols>
    <col min="2" max="2" width="26.28515625" bestFit="1" customWidth="1"/>
    <col min="3" max="3" width="16.28515625" bestFit="1" customWidth="1"/>
    <col min="4" max="7" width="6.85546875" bestFit="1" customWidth="1"/>
    <col min="8" max="10" width="11.28515625" bestFit="1" customWidth="1"/>
    <col min="11" max="11" width="6.28515625" bestFit="1" customWidth="1"/>
    <col min="12" max="12" width="6.140625" bestFit="1" customWidth="1"/>
    <col min="13" max="13" width="6.7109375" bestFit="1" customWidth="1"/>
    <col min="14" max="14" width="6.42578125" bestFit="1" customWidth="1"/>
    <col min="15" max="15" width="6.140625" bestFit="1" customWidth="1"/>
    <col min="16" max="16" width="6.85546875" bestFit="1" customWidth="1"/>
    <col min="17" max="17" width="6.140625" bestFit="1" customWidth="1"/>
    <col min="18" max="18" width="6.42578125" bestFit="1" customWidth="1"/>
    <col min="19" max="20" width="6.7109375" bestFit="1" customWidth="1"/>
    <col min="21" max="21" width="5.85546875" bestFit="1" customWidth="1"/>
    <col min="22" max="22" width="6.7109375" bestFit="1" customWidth="1"/>
    <col min="23" max="23" width="6.28515625" bestFit="1" customWidth="1"/>
    <col min="24" max="24" width="6.140625" bestFit="1" customWidth="1"/>
    <col min="25" max="25" width="6.7109375" bestFit="1" customWidth="1"/>
    <col min="26" max="26" width="6.42578125" bestFit="1" customWidth="1"/>
    <col min="27" max="27" width="6.140625" bestFit="1" customWidth="1"/>
    <col min="28" max="28" width="6.85546875" bestFit="1" customWidth="1"/>
    <col min="29" max="29" width="6.140625" bestFit="1" customWidth="1"/>
    <col min="30" max="30" width="6.42578125" bestFit="1" customWidth="1"/>
    <col min="31" max="32" width="6.7109375" bestFit="1" customWidth="1"/>
    <col min="33" max="33" width="5.85546875" bestFit="1" customWidth="1"/>
    <col min="34" max="34" width="6.7109375" bestFit="1" customWidth="1"/>
    <col min="35" max="35" width="6.28515625" bestFit="1" customWidth="1"/>
    <col min="36" max="36" width="6.140625" bestFit="1" customWidth="1"/>
    <col min="37" max="37" width="6.7109375" bestFit="1" customWidth="1"/>
    <col min="38" max="38" width="6.42578125" bestFit="1" customWidth="1"/>
    <col min="39" max="39" width="6.140625" bestFit="1" customWidth="1"/>
    <col min="40" max="40" width="6.85546875" bestFit="1" customWidth="1"/>
    <col min="41" max="41" width="6.140625" bestFit="1" customWidth="1"/>
    <col min="42" max="42" width="6.42578125" bestFit="1" customWidth="1"/>
    <col min="43" max="44" width="6.7109375" bestFit="1" customWidth="1"/>
    <col min="45" max="45" width="5.85546875" bestFit="1" customWidth="1"/>
    <col min="46" max="46" width="6.7109375" bestFit="1" customWidth="1"/>
    <col min="47" max="47" width="6.28515625" bestFit="1" customWidth="1"/>
    <col min="48" max="48" width="11.28515625" bestFit="1" customWidth="1"/>
    <col min="49" max="49" width="13.85546875" bestFit="1" customWidth="1"/>
    <col min="50" max="141" width="14.85546875" bestFit="1" customWidth="1"/>
    <col min="142" max="194" width="13.85546875" bestFit="1" customWidth="1"/>
    <col min="195" max="301" width="14.85546875" bestFit="1" customWidth="1"/>
    <col min="302" max="346" width="13.85546875" bestFit="1" customWidth="1"/>
    <col min="347" max="479" width="14.85546875" bestFit="1" customWidth="1"/>
    <col min="480" max="522" width="13.85546875" bestFit="1" customWidth="1"/>
    <col min="523" max="666" width="14.85546875" bestFit="1" customWidth="1"/>
    <col min="667" max="668" width="12.7109375" bestFit="1" customWidth="1"/>
    <col min="669" max="723" width="13.85546875" bestFit="1" customWidth="1"/>
    <col min="724" max="865" width="14.85546875" bestFit="1" customWidth="1"/>
    <col min="866" max="868" width="13.85546875" bestFit="1" customWidth="1"/>
    <col min="869" max="869" width="12.7109375" bestFit="1" customWidth="1"/>
    <col min="870" max="925" width="13.85546875" bestFit="1" customWidth="1"/>
    <col min="926" max="1144" width="14.85546875" bestFit="1" customWidth="1"/>
    <col min="1145" max="1339" width="15.85546875" bestFit="1" customWidth="1"/>
    <col min="1340" max="1350" width="14.85546875" bestFit="1" customWidth="1"/>
    <col min="1351" max="1351" width="13.85546875" bestFit="1" customWidth="1"/>
    <col min="1352" max="1409" width="14.85546875" bestFit="1" customWidth="1"/>
    <col min="1410" max="1528" width="15.85546875" bestFit="1" customWidth="1"/>
    <col min="1529" max="1529" width="14.85546875" bestFit="1" customWidth="1"/>
    <col min="1530" max="1593" width="15.85546875" bestFit="1" customWidth="1"/>
    <col min="1594" max="1671" width="14.85546875" bestFit="1" customWidth="1"/>
    <col min="1672" max="1701" width="15.85546875" bestFit="1" customWidth="1"/>
    <col min="1702" max="1702" width="14.85546875" bestFit="1" customWidth="1"/>
    <col min="1703" max="1865" width="15.85546875" bestFit="1" customWidth="1"/>
    <col min="1866" max="1959" width="13.85546875" bestFit="1" customWidth="1"/>
    <col min="1960" max="1991" width="14.85546875" bestFit="1" customWidth="1"/>
    <col min="1992" max="1992" width="13.85546875" bestFit="1" customWidth="1"/>
    <col min="1993" max="2086" width="14.85546875" bestFit="1" customWidth="1"/>
    <col min="2087" max="2087" width="13.85546875" bestFit="1" customWidth="1"/>
    <col min="2088" max="2139" width="14.85546875" bestFit="1" customWidth="1"/>
    <col min="2140" max="2210" width="13.85546875" bestFit="1" customWidth="1"/>
    <col min="2211" max="2360" width="14.85546875" bestFit="1" customWidth="1"/>
    <col min="2361" max="2415" width="13.85546875" bestFit="1" customWidth="1"/>
    <col min="2416" max="2471" width="14.85546875" bestFit="1" customWidth="1"/>
    <col min="2472" max="2472" width="13.85546875" bestFit="1" customWidth="1"/>
    <col min="2473" max="2614" width="14.85546875" bestFit="1" customWidth="1"/>
    <col min="2615" max="2715" width="13.85546875" bestFit="1" customWidth="1"/>
    <col min="2716" max="2745" width="14.85546875" bestFit="1" customWidth="1"/>
    <col min="2746" max="2746" width="13.85546875" bestFit="1" customWidth="1"/>
    <col min="2747" max="2926" width="14.85546875" bestFit="1" customWidth="1"/>
    <col min="2927" max="3008" width="13.85546875" bestFit="1" customWidth="1"/>
    <col min="3009" max="3198" width="14.85546875" bestFit="1" customWidth="1"/>
    <col min="3199" max="3250" width="13.85546875" bestFit="1" customWidth="1"/>
    <col min="3251" max="3251" width="12.7109375" bestFit="1" customWidth="1"/>
    <col min="3252" max="3291" width="13.85546875" bestFit="1" customWidth="1"/>
    <col min="3292" max="3491" width="14.85546875" bestFit="1" customWidth="1"/>
    <col min="3492" max="3530" width="13.85546875" bestFit="1" customWidth="1"/>
    <col min="3531" max="3531" width="12.7109375" bestFit="1" customWidth="1"/>
    <col min="3532" max="3541" width="13.85546875" bestFit="1" customWidth="1"/>
    <col min="3542" max="3543" width="12.7109375" bestFit="1" customWidth="1"/>
    <col min="3544" max="3600" width="13.85546875" bestFit="1" customWidth="1"/>
    <col min="3601" max="3608" width="14.85546875" bestFit="1" customWidth="1"/>
    <col min="3609" max="3609" width="13.85546875" bestFit="1" customWidth="1"/>
    <col min="3610" max="3830" width="14.85546875" bestFit="1" customWidth="1"/>
    <col min="3831" max="3912" width="13.85546875" bestFit="1" customWidth="1"/>
    <col min="3913" max="4129" width="14.85546875" bestFit="1" customWidth="1"/>
    <col min="4130" max="4235" width="13.85546875" bestFit="1" customWidth="1"/>
    <col min="4236" max="4463" width="14.85546875" bestFit="1" customWidth="1"/>
    <col min="4464" max="4464" width="13.85546875" bestFit="1" customWidth="1"/>
    <col min="4465" max="4546" width="14.85546875" bestFit="1" customWidth="1"/>
    <col min="4547" max="4770" width="15.85546875" bestFit="1" customWidth="1"/>
    <col min="4771" max="4847" width="14.85546875" bestFit="1" customWidth="1"/>
    <col min="4848" max="5079" width="15.85546875" bestFit="1" customWidth="1"/>
    <col min="5080" max="5088" width="14.85546875" bestFit="1" customWidth="1"/>
    <col min="5089" max="5089" width="13.85546875" bestFit="1" customWidth="1"/>
    <col min="5090" max="5201" width="14.85546875" bestFit="1" customWidth="1"/>
    <col min="5202" max="5469" width="15.85546875" bestFit="1" customWidth="1"/>
    <col min="5470" max="5566" width="13.85546875" bestFit="1" customWidth="1"/>
    <col min="5567" max="5645" width="14.85546875" bestFit="1" customWidth="1"/>
    <col min="5646" max="5648" width="13.85546875" bestFit="1" customWidth="1"/>
    <col min="5649" max="5786" width="14.85546875" bestFit="1" customWidth="1"/>
    <col min="5787" max="5875" width="13.85546875" bestFit="1" customWidth="1"/>
    <col min="5876" max="5936" width="14.85546875" bestFit="1" customWidth="1"/>
    <col min="5937" max="5937" width="13.85546875" bestFit="1" customWidth="1"/>
    <col min="5938" max="6061" width="14.85546875" bestFit="1" customWidth="1"/>
    <col min="6062" max="6160" width="13.85546875" bestFit="1" customWidth="1"/>
    <col min="6161" max="6404" width="14.85546875" bestFit="1" customWidth="1"/>
    <col min="6405" max="6491" width="13.85546875" bestFit="1" customWidth="1"/>
    <col min="6492" max="6595" width="14.85546875" bestFit="1" customWidth="1"/>
    <col min="6596" max="6597" width="13.85546875" bestFit="1" customWidth="1"/>
    <col min="6598" max="6705" width="14.85546875" bestFit="1" customWidth="1"/>
    <col min="6706" max="6706" width="12.7109375" bestFit="1" customWidth="1"/>
    <col min="6707" max="6708" width="13.85546875" bestFit="1" customWidth="1"/>
    <col min="6709" max="6709" width="12.7109375" bestFit="1" customWidth="1"/>
    <col min="6710" max="6719" width="13.85546875" bestFit="1" customWidth="1"/>
    <col min="6720" max="6724" width="12.7109375" bestFit="1" customWidth="1"/>
    <col min="6725" max="6743" width="13.85546875" bestFit="1" customWidth="1"/>
    <col min="6744" max="6771" width="14.85546875" bestFit="1" customWidth="1"/>
    <col min="6772" max="6773" width="13.85546875" bestFit="1" customWidth="1"/>
    <col min="6774" max="6874" width="14.85546875" bestFit="1" customWidth="1"/>
    <col min="6875" max="6875" width="13.85546875" bestFit="1" customWidth="1"/>
    <col min="6876" max="7020" width="14.85546875" bestFit="1" customWidth="1"/>
    <col min="7021" max="7143" width="13.85546875" bestFit="1" customWidth="1"/>
    <col min="7144" max="7350" width="14.85546875" bestFit="1" customWidth="1"/>
    <col min="7351" max="7351" width="13.85546875" bestFit="1" customWidth="1"/>
    <col min="7352" max="7388" width="14.85546875" bestFit="1" customWidth="1"/>
    <col min="7389" max="7501" width="13.85546875" bestFit="1" customWidth="1"/>
    <col min="7502" max="7770" width="14.85546875" bestFit="1" customWidth="1"/>
    <col min="7771" max="7858" width="13.85546875" bestFit="1" customWidth="1"/>
    <col min="7859" max="7872" width="14.85546875" bestFit="1" customWidth="1"/>
    <col min="7873" max="7873" width="13.85546875" bestFit="1" customWidth="1"/>
    <col min="7874" max="8175" width="14.85546875" bestFit="1" customWidth="1"/>
    <col min="8176" max="8299" width="13.85546875" bestFit="1" customWidth="1"/>
    <col min="8300" max="8708" width="14.85546875" bestFit="1" customWidth="1"/>
    <col min="8709" max="8998" width="15.85546875" bestFit="1" customWidth="1"/>
    <col min="8999" max="9111" width="14.85546875" bestFit="1" customWidth="1"/>
    <col min="9112" max="9112" width="13.85546875" bestFit="1" customWidth="1"/>
    <col min="9113" max="9141" width="14.85546875" bestFit="1" customWidth="1"/>
    <col min="9142" max="9438" width="15.85546875" bestFit="1" customWidth="1"/>
    <col min="9439" max="9574" width="14.85546875" bestFit="1" customWidth="1"/>
    <col min="9575" max="9911" width="15.85546875" bestFit="1" customWidth="1"/>
    <col min="9912" max="10018" width="13.85546875" bestFit="1" customWidth="1"/>
    <col min="10019" max="10306" width="14.85546875" bestFit="1" customWidth="1"/>
    <col min="10307" max="10475" width="13.85546875" bestFit="1" customWidth="1"/>
    <col min="10476" max="10719" width="14.85546875" bestFit="1" customWidth="1"/>
    <col min="10720" max="10865" width="13.85546875" bestFit="1" customWidth="1"/>
    <col min="10866" max="10965" width="14.85546875" bestFit="1" customWidth="1"/>
    <col min="10966" max="10966" width="13.85546875" bestFit="1" customWidth="1"/>
    <col min="10967" max="11188" width="14.85546875" bestFit="1" customWidth="1"/>
    <col min="11189" max="11189" width="13.85546875" bestFit="1" customWidth="1"/>
    <col min="11190" max="11209" width="14.85546875" bestFit="1" customWidth="1"/>
    <col min="11210" max="11329" width="13.85546875" bestFit="1" customWidth="1"/>
    <col min="11330" max="11644" width="14.85546875" bestFit="1" customWidth="1"/>
    <col min="11645" max="11788" width="13.85546875" bestFit="1" customWidth="1"/>
    <col min="11789" max="11966" width="14.85546875" bestFit="1" customWidth="1"/>
    <col min="11967" max="11967" width="13.85546875" bestFit="1" customWidth="1"/>
    <col min="11968" max="11988" width="14.85546875" bestFit="1" customWidth="1"/>
    <col min="11989" max="11989" width="13.85546875" bestFit="1" customWidth="1"/>
    <col min="11990" max="12164" width="14.85546875" bestFit="1" customWidth="1"/>
    <col min="12165" max="12165" width="12.7109375" bestFit="1" customWidth="1"/>
    <col min="12166" max="12300" width="13.85546875" bestFit="1" customWidth="1"/>
    <col min="12301" max="12531" width="14.85546875" bestFit="1" customWidth="1"/>
    <col min="12532" max="12532" width="13.85546875" bestFit="1" customWidth="1"/>
    <col min="12533" max="12591" width="14.85546875" bestFit="1" customWidth="1"/>
    <col min="12592" max="12712" width="13.85546875" bestFit="1" customWidth="1"/>
    <col min="12713" max="13038" width="14.85546875" bestFit="1" customWidth="1"/>
    <col min="13039" max="13084" width="13.85546875" bestFit="1" customWidth="1"/>
    <col min="13085" max="13085" width="11.28515625" bestFit="1" customWidth="1"/>
  </cols>
  <sheetData>
    <row r="3" spans="2:8" x14ac:dyDescent="0.25">
      <c r="B3" s="1" t="s">
        <v>256</v>
      </c>
      <c r="C3" s="1" t="s">
        <v>250</v>
      </c>
    </row>
    <row r="4" spans="2:8" x14ac:dyDescent="0.25">
      <c r="C4" t="s">
        <v>251</v>
      </c>
      <c r="D4" t="s">
        <v>252</v>
      </c>
      <c r="E4" t="s">
        <v>253</v>
      </c>
      <c r="F4" t="s">
        <v>254</v>
      </c>
      <c r="G4" t="s">
        <v>255</v>
      </c>
      <c r="H4" t="s">
        <v>249</v>
      </c>
    </row>
    <row r="7" spans="2:8" x14ac:dyDescent="0.25">
      <c r="B7" s="1" t="s">
        <v>0</v>
      </c>
    </row>
    <row r="8" spans="2:8" x14ac:dyDescent="0.25">
      <c r="B8" s="2" t="s">
        <v>1</v>
      </c>
      <c r="C8" s="3"/>
      <c r="D8" s="3">
        <v>58</v>
      </c>
      <c r="E8" s="3">
        <v>68</v>
      </c>
      <c r="F8" s="3">
        <v>118</v>
      </c>
      <c r="G8" s="3">
        <v>72</v>
      </c>
      <c r="H8" s="3">
        <v>316</v>
      </c>
    </row>
    <row r="9" spans="2:8" x14ac:dyDescent="0.25">
      <c r="B9" s="2" t="s">
        <v>2</v>
      </c>
      <c r="C9" s="3"/>
      <c r="D9" s="3">
        <v>97</v>
      </c>
      <c r="E9" s="3">
        <v>155</v>
      </c>
      <c r="F9" s="3">
        <v>218</v>
      </c>
      <c r="G9" s="3">
        <v>150</v>
      </c>
      <c r="H9" s="3">
        <v>620</v>
      </c>
    </row>
    <row r="10" spans="2:8" x14ac:dyDescent="0.25">
      <c r="B10" s="2" t="s">
        <v>3</v>
      </c>
      <c r="C10" s="3"/>
      <c r="D10" s="3">
        <v>4</v>
      </c>
      <c r="E10" s="3">
        <v>12</v>
      </c>
      <c r="F10" s="3">
        <v>11</v>
      </c>
      <c r="G10" s="3">
        <v>17</v>
      </c>
      <c r="H10" s="3">
        <v>44</v>
      </c>
    </row>
    <row r="11" spans="2:8" x14ac:dyDescent="0.25">
      <c r="B11" s="2" t="s">
        <v>4</v>
      </c>
      <c r="C11" s="3"/>
      <c r="D11" s="3">
        <v>23</v>
      </c>
      <c r="E11" s="3">
        <v>35</v>
      </c>
      <c r="F11" s="3">
        <v>65</v>
      </c>
      <c r="G11" s="3">
        <v>76</v>
      </c>
      <c r="H11" s="3">
        <v>199</v>
      </c>
    </row>
    <row r="12" spans="2:8" x14ac:dyDescent="0.25">
      <c r="B12" s="2" t="s">
        <v>5</v>
      </c>
      <c r="C12" s="3"/>
      <c r="D12" s="3">
        <v>1</v>
      </c>
      <c r="E12" s="3">
        <v>7</v>
      </c>
      <c r="F12" s="3">
        <v>24</v>
      </c>
      <c r="G12" s="3">
        <v>13</v>
      </c>
      <c r="H12" s="3">
        <v>45</v>
      </c>
    </row>
    <row r="13" spans="2:8" x14ac:dyDescent="0.25">
      <c r="B13" s="2" t="s">
        <v>6</v>
      </c>
      <c r="C13" s="3"/>
      <c r="D13" s="3">
        <v>2</v>
      </c>
      <c r="E13" s="3">
        <v>9</v>
      </c>
      <c r="F13" s="3">
        <v>4</v>
      </c>
      <c r="G13" s="3">
        <v>3</v>
      </c>
      <c r="H13" s="3">
        <v>18</v>
      </c>
    </row>
    <row r="14" spans="2:8" x14ac:dyDescent="0.25">
      <c r="B14" s="2" t="s">
        <v>7</v>
      </c>
      <c r="C14" s="3"/>
      <c r="D14" s="3">
        <v>10</v>
      </c>
      <c r="E14" s="3">
        <v>4</v>
      </c>
      <c r="F14" s="3">
        <v>8</v>
      </c>
      <c r="G14" s="3">
        <v>1</v>
      </c>
      <c r="H14" s="3">
        <v>23</v>
      </c>
    </row>
    <row r="15" spans="2:8" x14ac:dyDescent="0.25">
      <c r="B15" s="2" t="s">
        <v>8</v>
      </c>
      <c r="C15" s="3"/>
      <c r="D15" s="3">
        <v>23</v>
      </c>
      <c r="E15" s="3">
        <v>32</v>
      </c>
      <c r="F15" s="3">
        <v>38</v>
      </c>
      <c r="G15" s="3">
        <v>16</v>
      </c>
      <c r="H15" s="3">
        <v>109</v>
      </c>
    </row>
    <row r="16" spans="2:8" x14ac:dyDescent="0.25">
      <c r="B16" s="2" t="s">
        <v>9</v>
      </c>
      <c r="C16" s="3"/>
      <c r="D16" s="3">
        <v>20</v>
      </c>
      <c r="E16" s="3">
        <v>19</v>
      </c>
      <c r="F16" s="3">
        <v>25</v>
      </c>
      <c r="G16" s="3">
        <v>9</v>
      </c>
      <c r="H16" s="3">
        <v>73</v>
      </c>
    </row>
    <row r="17" spans="2:8" x14ac:dyDescent="0.25">
      <c r="B17" s="2" t="s">
        <v>10</v>
      </c>
      <c r="C17" s="3"/>
      <c r="D17" s="3">
        <v>18</v>
      </c>
      <c r="E17" s="3">
        <v>69</v>
      </c>
      <c r="F17" s="3">
        <v>95</v>
      </c>
      <c r="G17" s="3">
        <v>65</v>
      </c>
      <c r="H17" s="3">
        <v>247</v>
      </c>
    </row>
    <row r="18" spans="2:8" x14ac:dyDescent="0.25">
      <c r="B18" s="2" t="s">
        <v>11</v>
      </c>
      <c r="C18" s="3"/>
      <c r="D18" s="3">
        <v>390</v>
      </c>
      <c r="E18" s="3">
        <v>861</v>
      </c>
      <c r="F18" s="3">
        <v>321</v>
      </c>
      <c r="G18" s="3"/>
      <c r="H18" s="3">
        <v>1572</v>
      </c>
    </row>
    <row r="19" spans="2:8" x14ac:dyDescent="0.25">
      <c r="B19" s="2" t="s">
        <v>12</v>
      </c>
      <c r="C19" s="3"/>
      <c r="D19" s="3"/>
      <c r="E19" s="3"/>
      <c r="F19" s="3">
        <v>105</v>
      </c>
      <c r="G19" s="3">
        <v>106</v>
      </c>
      <c r="H19" s="3">
        <v>211</v>
      </c>
    </row>
    <row r="20" spans="2:8" x14ac:dyDescent="0.25">
      <c r="B20" s="2" t="s">
        <v>13</v>
      </c>
      <c r="C20" s="3"/>
      <c r="D20" s="3"/>
      <c r="E20" s="3"/>
      <c r="F20" s="3">
        <v>76</v>
      </c>
      <c r="G20" s="3">
        <v>65</v>
      </c>
      <c r="H20" s="3">
        <v>141</v>
      </c>
    </row>
    <row r="21" spans="2:8" x14ac:dyDescent="0.25">
      <c r="B21" s="2" t="s">
        <v>14</v>
      </c>
      <c r="C21" s="3"/>
      <c r="D21" s="3"/>
      <c r="E21" s="3"/>
      <c r="F21" s="3">
        <v>11</v>
      </c>
      <c r="G21" s="3">
        <v>8</v>
      </c>
      <c r="H21" s="3">
        <v>19</v>
      </c>
    </row>
    <row r="22" spans="2:8" x14ac:dyDescent="0.25">
      <c r="B22" s="2" t="s">
        <v>15</v>
      </c>
      <c r="C22" s="3"/>
      <c r="D22" s="3"/>
      <c r="E22" s="3"/>
      <c r="F22" s="3">
        <v>62</v>
      </c>
      <c r="G22" s="3">
        <v>60</v>
      </c>
      <c r="H22" s="3">
        <v>122</v>
      </c>
    </row>
    <row r="23" spans="2:8" x14ac:dyDescent="0.25">
      <c r="B23" s="2" t="s">
        <v>16</v>
      </c>
      <c r="C23" s="3"/>
      <c r="D23" s="3"/>
      <c r="E23" s="3"/>
      <c r="F23" s="3">
        <v>11</v>
      </c>
      <c r="G23" s="3">
        <v>15</v>
      </c>
      <c r="H23" s="3">
        <v>26</v>
      </c>
    </row>
    <row r="24" spans="2:8" x14ac:dyDescent="0.25">
      <c r="B24" s="2" t="s">
        <v>17</v>
      </c>
      <c r="C24" s="3"/>
      <c r="D24" s="3">
        <v>272</v>
      </c>
      <c r="E24" s="3">
        <v>511</v>
      </c>
      <c r="F24" s="3">
        <v>612</v>
      </c>
      <c r="G24" s="3">
        <v>436</v>
      </c>
      <c r="H24" s="3">
        <v>1831</v>
      </c>
    </row>
    <row r="25" spans="2:8" x14ac:dyDescent="0.25">
      <c r="B25" s="2" t="s">
        <v>18</v>
      </c>
      <c r="C25" s="3"/>
      <c r="D25" s="3"/>
      <c r="E25" s="3"/>
      <c r="F25" s="3">
        <v>80</v>
      </c>
      <c r="G25" s="3">
        <v>73</v>
      </c>
      <c r="H25" s="3">
        <v>153</v>
      </c>
    </row>
    <row r="26" spans="2:8" x14ac:dyDescent="0.25">
      <c r="B26" s="2" t="s">
        <v>19</v>
      </c>
      <c r="C26" s="3"/>
      <c r="D26" s="3"/>
      <c r="E26" s="3"/>
      <c r="F26" s="3">
        <v>32</v>
      </c>
      <c r="G26" s="3">
        <v>25</v>
      </c>
      <c r="H26" s="3">
        <v>57</v>
      </c>
    </row>
    <row r="27" spans="2:8" x14ac:dyDescent="0.25">
      <c r="B27" s="2" t="s">
        <v>20</v>
      </c>
      <c r="C27" s="3"/>
      <c r="D27" s="3">
        <v>26</v>
      </c>
      <c r="E27" s="3">
        <v>35</v>
      </c>
      <c r="F27" s="3">
        <v>36</v>
      </c>
      <c r="G27" s="3">
        <v>37</v>
      </c>
      <c r="H27" s="3">
        <v>134</v>
      </c>
    </row>
    <row r="28" spans="2:8" x14ac:dyDescent="0.25">
      <c r="B28" s="2" t="s">
        <v>21</v>
      </c>
      <c r="C28" s="3"/>
      <c r="D28" s="3">
        <v>145</v>
      </c>
      <c r="E28" s="3">
        <v>258</v>
      </c>
      <c r="F28" s="3">
        <v>401</v>
      </c>
      <c r="G28" s="3">
        <v>264</v>
      </c>
      <c r="H28" s="3">
        <v>1068</v>
      </c>
    </row>
    <row r="29" spans="2:8" x14ac:dyDescent="0.25">
      <c r="B29" s="2" t="s">
        <v>22</v>
      </c>
      <c r="C29" s="3">
        <v>1</v>
      </c>
      <c r="D29" s="3">
        <v>37</v>
      </c>
      <c r="E29" s="3">
        <v>45</v>
      </c>
      <c r="F29" s="3">
        <v>65</v>
      </c>
      <c r="G29" s="3">
        <v>67</v>
      </c>
      <c r="H29" s="3">
        <v>215</v>
      </c>
    </row>
    <row r="30" spans="2:8" x14ac:dyDescent="0.25">
      <c r="B30" s="2" t="s">
        <v>23</v>
      </c>
      <c r="C30" s="3"/>
      <c r="D30" s="3">
        <v>65</v>
      </c>
      <c r="E30" s="3">
        <v>104</v>
      </c>
      <c r="F30" s="3">
        <v>140</v>
      </c>
      <c r="G30" s="3">
        <v>91</v>
      </c>
      <c r="H30" s="3">
        <v>400</v>
      </c>
    </row>
    <row r="31" spans="2:8" x14ac:dyDescent="0.25">
      <c r="B31" s="2" t="s">
        <v>24</v>
      </c>
      <c r="C31" s="3"/>
      <c r="D31" s="3">
        <v>279</v>
      </c>
      <c r="E31" s="3">
        <v>561</v>
      </c>
      <c r="F31" s="3">
        <v>622</v>
      </c>
      <c r="G31" s="3">
        <v>473</v>
      </c>
      <c r="H31" s="3">
        <v>1935</v>
      </c>
    </row>
    <row r="32" spans="2:8" x14ac:dyDescent="0.25">
      <c r="B32" s="2" t="s">
        <v>25</v>
      </c>
      <c r="C32" s="3"/>
      <c r="D32" s="3">
        <v>6</v>
      </c>
      <c r="E32" s="3">
        <v>13</v>
      </c>
      <c r="F32" s="3">
        <v>11</v>
      </c>
      <c r="G32" s="3">
        <v>7</v>
      </c>
      <c r="H32" s="3">
        <v>37</v>
      </c>
    </row>
    <row r="33" spans="2:8" x14ac:dyDescent="0.25">
      <c r="B33" s="2" t="s">
        <v>26</v>
      </c>
      <c r="C33" s="3"/>
      <c r="D33" s="3">
        <v>35</v>
      </c>
      <c r="E33" s="3">
        <v>104</v>
      </c>
      <c r="F33" s="3">
        <v>124</v>
      </c>
      <c r="G33" s="3">
        <v>124</v>
      </c>
      <c r="H33" s="3">
        <v>387</v>
      </c>
    </row>
    <row r="34" spans="2:8" x14ac:dyDescent="0.25">
      <c r="B34" s="2" t="s">
        <v>27</v>
      </c>
      <c r="C34" s="3"/>
      <c r="D34" s="3">
        <v>122</v>
      </c>
      <c r="E34" s="3">
        <v>242</v>
      </c>
      <c r="F34" s="3">
        <v>268</v>
      </c>
      <c r="G34" s="3">
        <v>139</v>
      </c>
      <c r="H34" s="3">
        <v>771</v>
      </c>
    </row>
    <row r="35" spans="2:8" x14ac:dyDescent="0.25">
      <c r="B35" s="2" t="s">
        <v>28</v>
      </c>
      <c r="C35" s="3"/>
      <c r="D35" s="3">
        <v>69</v>
      </c>
      <c r="E35" s="3">
        <v>107</v>
      </c>
      <c r="F35" s="3">
        <v>103</v>
      </c>
      <c r="G35" s="3">
        <v>105</v>
      </c>
      <c r="H35" s="3">
        <v>384</v>
      </c>
    </row>
    <row r="36" spans="2:8" x14ac:dyDescent="0.25">
      <c r="B36" s="2" t="s">
        <v>29</v>
      </c>
      <c r="C36" s="3"/>
      <c r="D36" s="3">
        <v>1</v>
      </c>
      <c r="E36" s="3"/>
      <c r="F36" s="3"/>
      <c r="G36" s="3"/>
      <c r="H36" s="3">
        <v>1</v>
      </c>
    </row>
    <row r="37" spans="2:8" x14ac:dyDescent="0.25">
      <c r="B37" s="2" t="s">
        <v>30</v>
      </c>
      <c r="C37" s="3"/>
      <c r="D37" s="3"/>
      <c r="E37" s="3">
        <v>16</v>
      </c>
      <c r="F37" s="3">
        <v>96</v>
      </c>
      <c r="G37" s="3">
        <v>67</v>
      </c>
      <c r="H37" s="3">
        <v>179</v>
      </c>
    </row>
    <row r="38" spans="2:8" x14ac:dyDescent="0.25">
      <c r="B38" s="2" t="s">
        <v>31</v>
      </c>
      <c r="C38" s="3"/>
      <c r="D38" s="3">
        <v>17</v>
      </c>
      <c r="E38" s="3">
        <v>49</v>
      </c>
      <c r="F38" s="3">
        <v>39</v>
      </c>
      <c r="G38" s="3">
        <v>24</v>
      </c>
      <c r="H38" s="3">
        <v>129</v>
      </c>
    </row>
    <row r="39" spans="2:8" x14ac:dyDescent="0.25">
      <c r="B39" s="2" t="s">
        <v>32</v>
      </c>
      <c r="C39" s="3"/>
      <c r="D39" s="3">
        <v>15</v>
      </c>
      <c r="E39" s="3">
        <v>16</v>
      </c>
      <c r="F39" s="3">
        <v>29</v>
      </c>
      <c r="G39" s="3">
        <v>12</v>
      </c>
      <c r="H39" s="3">
        <v>72</v>
      </c>
    </row>
    <row r="40" spans="2:8" x14ac:dyDescent="0.25">
      <c r="B40" s="2" t="s">
        <v>33</v>
      </c>
      <c r="C40" s="3"/>
      <c r="D40" s="3">
        <v>34</v>
      </c>
      <c r="E40" s="3">
        <v>68</v>
      </c>
      <c r="F40" s="3">
        <v>69</v>
      </c>
      <c r="G40" s="3">
        <v>54</v>
      </c>
      <c r="H40" s="3">
        <v>225</v>
      </c>
    </row>
    <row r="41" spans="2:8" x14ac:dyDescent="0.25">
      <c r="B41" s="2" t="s">
        <v>34</v>
      </c>
      <c r="C41" s="3"/>
      <c r="D41" s="3">
        <v>11</v>
      </c>
      <c r="E41" s="3">
        <v>31</v>
      </c>
      <c r="F41" s="3">
        <v>28</v>
      </c>
      <c r="G41" s="3">
        <v>24</v>
      </c>
      <c r="H41" s="3">
        <v>94</v>
      </c>
    </row>
    <row r="42" spans="2:8" x14ac:dyDescent="0.25">
      <c r="B42" s="2" t="s">
        <v>35</v>
      </c>
      <c r="C42" s="3">
        <v>1</v>
      </c>
      <c r="D42" s="3">
        <v>54</v>
      </c>
      <c r="E42" s="3">
        <v>74</v>
      </c>
      <c r="F42" s="3">
        <v>120</v>
      </c>
      <c r="G42" s="3">
        <v>69</v>
      </c>
      <c r="H42" s="3">
        <v>318</v>
      </c>
    </row>
    <row r="43" spans="2:8" x14ac:dyDescent="0.25">
      <c r="B43" s="2" t="s">
        <v>36</v>
      </c>
      <c r="C43" s="3"/>
      <c r="D43" s="3">
        <v>11</v>
      </c>
      <c r="E43" s="3">
        <v>24</v>
      </c>
      <c r="F43" s="3">
        <v>34</v>
      </c>
      <c r="G43" s="3">
        <v>17</v>
      </c>
      <c r="H43" s="3">
        <v>86</v>
      </c>
    </row>
    <row r="44" spans="2:8" x14ac:dyDescent="0.25">
      <c r="B44" s="2" t="s">
        <v>37</v>
      </c>
      <c r="C44" s="3"/>
      <c r="D44" s="3">
        <v>6</v>
      </c>
      <c r="E44" s="3">
        <v>9</v>
      </c>
      <c r="F44" s="3">
        <v>22</v>
      </c>
      <c r="G44" s="3">
        <v>20</v>
      </c>
      <c r="H44" s="3">
        <v>57</v>
      </c>
    </row>
    <row r="45" spans="2:8" x14ac:dyDescent="0.25">
      <c r="B45" s="2" t="s">
        <v>38</v>
      </c>
      <c r="C45" s="3"/>
      <c r="D45" s="3">
        <v>48</v>
      </c>
      <c r="E45" s="3">
        <v>101</v>
      </c>
      <c r="F45" s="3">
        <v>143</v>
      </c>
      <c r="G45" s="3">
        <v>83</v>
      </c>
      <c r="H45" s="3">
        <v>375</v>
      </c>
    </row>
    <row r="46" spans="2:8" x14ac:dyDescent="0.25">
      <c r="B46" s="2" t="s">
        <v>39</v>
      </c>
      <c r="C46" s="3"/>
      <c r="D46" s="3">
        <v>23</v>
      </c>
      <c r="E46" s="3">
        <v>43</v>
      </c>
      <c r="F46" s="3">
        <v>53</v>
      </c>
      <c r="G46" s="3">
        <v>22</v>
      </c>
      <c r="H46" s="3">
        <v>141</v>
      </c>
    </row>
    <row r="47" spans="2:8" x14ac:dyDescent="0.25">
      <c r="B47" s="2" t="s">
        <v>40</v>
      </c>
      <c r="C47" s="3">
        <v>1</v>
      </c>
      <c r="D47" s="3">
        <v>6</v>
      </c>
      <c r="E47" s="3">
        <v>17</v>
      </c>
      <c r="F47" s="3">
        <v>21</v>
      </c>
      <c r="G47" s="3">
        <v>8</v>
      </c>
      <c r="H47" s="3">
        <v>53</v>
      </c>
    </row>
    <row r="48" spans="2:8" x14ac:dyDescent="0.25">
      <c r="B48" s="2" t="s">
        <v>41</v>
      </c>
      <c r="C48" s="3">
        <v>12</v>
      </c>
      <c r="D48" s="3">
        <v>360</v>
      </c>
      <c r="E48" s="3">
        <v>528</v>
      </c>
      <c r="F48" s="3">
        <v>717</v>
      </c>
      <c r="G48" s="3">
        <v>567</v>
      </c>
      <c r="H48" s="3">
        <v>2184</v>
      </c>
    </row>
    <row r="49" spans="2:8" x14ac:dyDescent="0.25">
      <c r="B49" s="2" t="s">
        <v>42</v>
      </c>
      <c r="C49" s="3"/>
      <c r="D49" s="3">
        <v>134</v>
      </c>
      <c r="E49" s="3">
        <v>258</v>
      </c>
      <c r="F49" s="3">
        <v>303</v>
      </c>
      <c r="G49" s="3">
        <v>210</v>
      </c>
      <c r="H49" s="3">
        <v>905</v>
      </c>
    </row>
    <row r="50" spans="2:8" x14ac:dyDescent="0.25">
      <c r="B50" s="2" t="s">
        <v>43</v>
      </c>
      <c r="C50" s="3"/>
      <c r="D50" s="3">
        <v>45</v>
      </c>
      <c r="E50" s="3">
        <v>77</v>
      </c>
      <c r="F50" s="3">
        <v>102</v>
      </c>
      <c r="G50" s="3">
        <v>64</v>
      </c>
      <c r="H50" s="3">
        <v>288</v>
      </c>
    </row>
    <row r="51" spans="2:8" x14ac:dyDescent="0.25">
      <c r="B51" s="2" t="s">
        <v>44</v>
      </c>
      <c r="C51" s="3"/>
      <c r="D51" s="3">
        <v>81</v>
      </c>
      <c r="E51" s="3">
        <v>131</v>
      </c>
      <c r="F51" s="3">
        <v>163</v>
      </c>
      <c r="G51" s="3">
        <v>125</v>
      </c>
      <c r="H51" s="3">
        <v>500</v>
      </c>
    </row>
    <row r="52" spans="2:8" x14ac:dyDescent="0.25">
      <c r="B52" s="2" t="s">
        <v>45</v>
      </c>
      <c r="C52" s="3"/>
      <c r="D52" s="3">
        <v>57</v>
      </c>
      <c r="E52" s="3">
        <v>111</v>
      </c>
      <c r="F52" s="3">
        <v>116</v>
      </c>
      <c r="G52" s="3">
        <v>53</v>
      </c>
      <c r="H52" s="3">
        <v>337</v>
      </c>
    </row>
    <row r="53" spans="2:8" x14ac:dyDescent="0.25">
      <c r="B53" s="2" t="s">
        <v>46</v>
      </c>
      <c r="C53" s="3"/>
      <c r="D53" s="3">
        <v>50</v>
      </c>
      <c r="E53" s="3">
        <v>64</v>
      </c>
      <c r="F53" s="3">
        <v>70</v>
      </c>
      <c r="G53" s="3">
        <v>21</v>
      </c>
      <c r="H53" s="3">
        <v>205</v>
      </c>
    </row>
    <row r="54" spans="2:8" x14ac:dyDescent="0.25">
      <c r="B54" s="2" t="s">
        <v>47</v>
      </c>
      <c r="C54" s="3"/>
      <c r="D54" s="3">
        <v>72</v>
      </c>
      <c r="E54" s="3">
        <v>114</v>
      </c>
      <c r="F54" s="3">
        <v>165</v>
      </c>
      <c r="G54" s="3">
        <v>130</v>
      </c>
      <c r="H54" s="3">
        <v>481</v>
      </c>
    </row>
    <row r="55" spans="2:8" x14ac:dyDescent="0.25">
      <c r="B55" s="2" t="s">
        <v>48</v>
      </c>
      <c r="C55" s="3"/>
      <c r="D55" s="3">
        <v>8</v>
      </c>
      <c r="E55" s="3">
        <v>11</v>
      </c>
      <c r="F55" s="3">
        <v>14</v>
      </c>
      <c r="G55" s="3">
        <v>4</v>
      </c>
      <c r="H55" s="3">
        <v>37</v>
      </c>
    </row>
    <row r="56" spans="2:8" x14ac:dyDescent="0.25">
      <c r="B56" s="2" t="s">
        <v>49</v>
      </c>
      <c r="C56" s="3"/>
      <c r="D56" s="3">
        <v>11</v>
      </c>
      <c r="E56" s="3">
        <v>35</v>
      </c>
      <c r="F56" s="3">
        <v>33</v>
      </c>
      <c r="G56" s="3">
        <v>38</v>
      </c>
      <c r="H56" s="3">
        <v>117</v>
      </c>
    </row>
    <row r="57" spans="2:8" x14ac:dyDescent="0.25">
      <c r="B57" s="2" t="s">
        <v>50</v>
      </c>
      <c r="C57" s="3"/>
      <c r="D57" s="3">
        <v>346</v>
      </c>
      <c r="E57" s="3">
        <v>751</v>
      </c>
      <c r="F57" s="3">
        <v>806</v>
      </c>
      <c r="G57" s="3">
        <v>570</v>
      </c>
      <c r="H57" s="3">
        <v>2473</v>
      </c>
    </row>
    <row r="58" spans="2:8" x14ac:dyDescent="0.25">
      <c r="B58" s="2" t="s">
        <v>51</v>
      </c>
      <c r="C58" s="3"/>
      <c r="D58" s="3">
        <v>30</v>
      </c>
      <c r="E58" s="3">
        <v>63</v>
      </c>
      <c r="F58" s="3">
        <v>78</v>
      </c>
      <c r="G58" s="3">
        <v>52</v>
      </c>
      <c r="H58" s="3">
        <v>223</v>
      </c>
    </row>
    <row r="59" spans="2:8" x14ac:dyDescent="0.25">
      <c r="B59" s="2" t="s">
        <v>52</v>
      </c>
      <c r="C59" s="3"/>
      <c r="D59" s="3">
        <v>15</v>
      </c>
      <c r="E59" s="3">
        <v>43</v>
      </c>
      <c r="F59" s="3">
        <v>49</v>
      </c>
      <c r="G59" s="3">
        <v>31</v>
      </c>
      <c r="H59" s="3">
        <v>138</v>
      </c>
    </row>
    <row r="60" spans="2:8" x14ac:dyDescent="0.25">
      <c r="B60" s="2" t="s">
        <v>53</v>
      </c>
      <c r="C60" s="3"/>
      <c r="D60" s="3"/>
      <c r="E60" s="3"/>
      <c r="F60" s="3">
        <v>3</v>
      </c>
      <c r="G60" s="3">
        <v>43</v>
      </c>
      <c r="H60" s="3">
        <v>46</v>
      </c>
    </row>
    <row r="61" spans="2:8" x14ac:dyDescent="0.25">
      <c r="B61" s="2" t="s">
        <v>54</v>
      </c>
      <c r="C61" s="3">
        <v>1</v>
      </c>
      <c r="D61" s="3">
        <v>21</v>
      </c>
      <c r="E61" s="3">
        <v>35</v>
      </c>
      <c r="F61" s="3">
        <v>27</v>
      </c>
      <c r="G61" s="3">
        <v>22</v>
      </c>
      <c r="H61" s="3">
        <v>106</v>
      </c>
    </row>
    <row r="62" spans="2:8" x14ac:dyDescent="0.25">
      <c r="B62" s="2" t="s">
        <v>55</v>
      </c>
      <c r="C62" s="3">
        <v>1</v>
      </c>
      <c r="D62" s="3">
        <v>35</v>
      </c>
      <c r="E62" s="3">
        <v>83</v>
      </c>
      <c r="F62" s="3">
        <v>65</v>
      </c>
      <c r="G62" s="3"/>
      <c r="H62" s="3">
        <v>184</v>
      </c>
    </row>
    <row r="63" spans="2:8" x14ac:dyDescent="0.25">
      <c r="B63" s="2" t="s">
        <v>56</v>
      </c>
      <c r="C63" s="3">
        <v>1</v>
      </c>
      <c r="D63" s="3">
        <v>58</v>
      </c>
      <c r="E63" s="3">
        <v>99</v>
      </c>
      <c r="F63" s="3">
        <v>16</v>
      </c>
      <c r="G63" s="3"/>
      <c r="H63" s="3">
        <v>174</v>
      </c>
    </row>
    <row r="64" spans="2:8" x14ac:dyDescent="0.25">
      <c r="B64" s="2" t="s">
        <v>57</v>
      </c>
      <c r="C64" s="3"/>
      <c r="D64" s="3">
        <v>495</v>
      </c>
      <c r="E64" s="3">
        <v>1047</v>
      </c>
      <c r="F64" s="3">
        <v>375</v>
      </c>
      <c r="G64" s="3"/>
      <c r="H64" s="3">
        <v>1917</v>
      </c>
    </row>
    <row r="65" spans="2:8" x14ac:dyDescent="0.25">
      <c r="B65" s="2" t="s">
        <v>58</v>
      </c>
      <c r="C65" s="3"/>
      <c r="D65" s="3"/>
      <c r="E65" s="3"/>
      <c r="F65" s="3">
        <v>224</v>
      </c>
      <c r="G65" s="3">
        <v>233</v>
      </c>
      <c r="H65" s="3">
        <v>457</v>
      </c>
    </row>
    <row r="66" spans="2:8" x14ac:dyDescent="0.25">
      <c r="B66" s="2" t="s">
        <v>59</v>
      </c>
      <c r="C66" s="3"/>
      <c r="D66" s="3"/>
      <c r="E66" s="3"/>
      <c r="F66" s="3">
        <v>27</v>
      </c>
      <c r="G66" s="3">
        <v>45</v>
      </c>
      <c r="H66" s="3">
        <v>72</v>
      </c>
    </row>
    <row r="67" spans="2:8" x14ac:dyDescent="0.25">
      <c r="B67" s="2" t="s">
        <v>60</v>
      </c>
      <c r="C67" s="3"/>
      <c r="D67" s="3"/>
      <c r="E67" s="3"/>
      <c r="F67" s="3">
        <v>4</v>
      </c>
      <c r="G67" s="3">
        <v>10</v>
      </c>
      <c r="H67" s="3">
        <v>14</v>
      </c>
    </row>
    <row r="68" spans="2:8" x14ac:dyDescent="0.25">
      <c r="B68" s="2" t="s">
        <v>61</v>
      </c>
      <c r="C68" s="3"/>
      <c r="D68" s="3"/>
      <c r="E68" s="3"/>
      <c r="F68" s="3">
        <v>91</v>
      </c>
      <c r="G68" s="3">
        <v>73</v>
      </c>
      <c r="H68" s="3">
        <v>164</v>
      </c>
    </row>
    <row r="69" spans="2:8" x14ac:dyDescent="0.25">
      <c r="B69" s="2" t="s">
        <v>62</v>
      </c>
      <c r="C69" s="3"/>
      <c r="D69" s="3"/>
      <c r="E69" s="3"/>
      <c r="F69" s="3">
        <v>24</v>
      </c>
      <c r="G69" s="3">
        <v>24</v>
      </c>
      <c r="H69" s="3">
        <v>48</v>
      </c>
    </row>
    <row r="70" spans="2:8" x14ac:dyDescent="0.25">
      <c r="B70" s="2" t="s">
        <v>63</v>
      </c>
      <c r="C70" s="3"/>
      <c r="D70" s="3">
        <v>17</v>
      </c>
      <c r="E70" s="3">
        <v>23</v>
      </c>
      <c r="F70" s="3">
        <v>46</v>
      </c>
      <c r="G70" s="3">
        <v>26</v>
      </c>
      <c r="H70" s="3">
        <v>112</v>
      </c>
    </row>
    <row r="71" spans="2:8" x14ac:dyDescent="0.25">
      <c r="B71" s="2" t="s">
        <v>64</v>
      </c>
      <c r="C71" s="3"/>
      <c r="D71" s="3">
        <v>21</v>
      </c>
      <c r="E71" s="3">
        <v>26</v>
      </c>
      <c r="F71" s="3">
        <v>23</v>
      </c>
      <c r="G71" s="3">
        <v>15</v>
      </c>
      <c r="H71" s="3">
        <v>85</v>
      </c>
    </row>
    <row r="72" spans="2:8" x14ac:dyDescent="0.25">
      <c r="B72" s="2" t="s">
        <v>65</v>
      </c>
      <c r="C72" s="3"/>
      <c r="D72" s="3">
        <v>348</v>
      </c>
      <c r="E72" s="3">
        <v>642</v>
      </c>
      <c r="F72" s="3">
        <v>171</v>
      </c>
      <c r="G72" s="3"/>
      <c r="H72" s="3">
        <v>1161</v>
      </c>
    </row>
    <row r="73" spans="2:8" x14ac:dyDescent="0.25">
      <c r="B73" s="2" t="s">
        <v>66</v>
      </c>
      <c r="C73" s="3"/>
      <c r="D73" s="3"/>
      <c r="E73" s="3"/>
      <c r="F73" s="3">
        <v>85</v>
      </c>
      <c r="G73" s="3">
        <v>110</v>
      </c>
      <c r="H73" s="3">
        <v>195</v>
      </c>
    </row>
    <row r="74" spans="2:8" x14ac:dyDescent="0.25">
      <c r="B74" s="2" t="s">
        <v>67</v>
      </c>
      <c r="C74" s="3"/>
      <c r="D74" s="3"/>
      <c r="E74" s="3"/>
      <c r="F74" s="3">
        <v>40</v>
      </c>
      <c r="G74" s="3">
        <v>31</v>
      </c>
      <c r="H74" s="3">
        <v>71</v>
      </c>
    </row>
    <row r="75" spans="2:8" x14ac:dyDescent="0.25">
      <c r="B75" s="2" t="s">
        <v>68</v>
      </c>
      <c r="C75" s="3"/>
      <c r="D75" s="3"/>
      <c r="E75" s="3"/>
      <c r="F75" s="3">
        <v>12</v>
      </c>
      <c r="G75" s="3">
        <v>13</v>
      </c>
      <c r="H75" s="3">
        <v>25</v>
      </c>
    </row>
    <row r="76" spans="2:8" x14ac:dyDescent="0.25">
      <c r="B76" s="2" t="s">
        <v>69</v>
      </c>
      <c r="C76" s="3"/>
      <c r="D76" s="3"/>
      <c r="E76" s="3"/>
      <c r="F76" s="3">
        <v>36</v>
      </c>
      <c r="G76" s="3">
        <v>27</v>
      </c>
      <c r="H76" s="3">
        <v>63</v>
      </c>
    </row>
    <row r="77" spans="2:8" x14ac:dyDescent="0.25">
      <c r="B77" s="2" t="s">
        <v>70</v>
      </c>
      <c r="C77" s="3"/>
      <c r="D77" s="3"/>
      <c r="E77" s="3"/>
      <c r="F77" s="3">
        <v>8</v>
      </c>
      <c r="G77" s="3">
        <v>11</v>
      </c>
      <c r="H77" s="3">
        <v>19</v>
      </c>
    </row>
    <row r="78" spans="2:8" x14ac:dyDescent="0.25">
      <c r="B78" s="2" t="s">
        <v>71</v>
      </c>
      <c r="C78" s="3"/>
      <c r="D78" s="3">
        <v>9</v>
      </c>
      <c r="E78" s="3">
        <v>19</v>
      </c>
      <c r="F78" s="3">
        <v>36</v>
      </c>
      <c r="G78" s="3">
        <v>23</v>
      </c>
      <c r="H78" s="3">
        <v>87</v>
      </c>
    </row>
    <row r="79" spans="2:8" x14ac:dyDescent="0.25">
      <c r="B79" s="2" t="s">
        <v>72</v>
      </c>
      <c r="C79" s="3"/>
      <c r="D79" s="3">
        <v>31</v>
      </c>
      <c r="E79" s="3">
        <v>48</v>
      </c>
      <c r="F79" s="3">
        <v>18</v>
      </c>
      <c r="G79" s="3"/>
      <c r="H79" s="3">
        <v>97</v>
      </c>
    </row>
    <row r="80" spans="2:8" x14ac:dyDescent="0.25">
      <c r="B80" s="2" t="s">
        <v>73</v>
      </c>
      <c r="C80" s="3"/>
      <c r="D80" s="3">
        <v>168</v>
      </c>
      <c r="E80" s="3">
        <v>291</v>
      </c>
      <c r="F80" s="3">
        <v>114</v>
      </c>
      <c r="G80" s="3"/>
      <c r="H80" s="3">
        <v>573</v>
      </c>
    </row>
    <row r="81" spans="2:8" x14ac:dyDescent="0.25">
      <c r="B81" s="2" t="s">
        <v>74</v>
      </c>
      <c r="C81" s="3"/>
      <c r="D81" s="3"/>
      <c r="E81" s="3"/>
      <c r="F81" s="3">
        <v>124</v>
      </c>
      <c r="G81" s="3">
        <v>111</v>
      </c>
      <c r="H81" s="3">
        <v>235</v>
      </c>
    </row>
    <row r="82" spans="2:8" x14ac:dyDescent="0.25">
      <c r="B82" s="2" t="s">
        <v>75</v>
      </c>
      <c r="C82" s="3"/>
      <c r="D82" s="3"/>
      <c r="E82" s="3"/>
      <c r="F82" s="3">
        <v>8</v>
      </c>
      <c r="G82" s="3">
        <v>18</v>
      </c>
      <c r="H82" s="3">
        <v>26</v>
      </c>
    </row>
    <row r="83" spans="2:8" x14ac:dyDescent="0.25">
      <c r="B83" s="2" t="s">
        <v>76</v>
      </c>
      <c r="C83" s="3"/>
      <c r="D83" s="3"/>
      <c r="E83" s="3"/>
      <c r="F83" s="3">
        <v>7</v>
      </c>
      <c r="G83" s="3">
        <v>3</v>
      </c>
      <c r="H83" s="3">
        <v>10</v>
      </c>
    </row>
    <row r="84" spans="2:8" x14ac:dyDescent="0.25">
      <c r="B84" s="2" t="s">
        <v>77</v>
      </c>
      <c r="C84" s="3"/>
      <c r="D84" s="3"/>
      <c r="E84" s="3"/>
      <c r="F84" s="3">
        <v>17</v>
      </c>
      <c r="G84" s="3">
        <v>20</v>
      </c>
      <c r="H84" s="3">
        <v>37</v>
      </c>
    </row>
    <row r="85" spans="2:8" x14ac:dyDescent="0.25">
      <c r="B85" s="2" t="s">
        <v>78</v>
      </c>
      <c r="C85" s="3"/>
      <c r="D85" s="3"/>
      <c r="E85" s="3"/>
      <c r="F85" s="3">
        <v>7</v>
      </c>
      <c r="G85" s="3">
        <v>6</v>
      </c>
      <c r="H85" s="3">
        <v>13</v>
      </c>
    </row>
    <row r="86" spans="2:8" x14ac:dyDescent="0.25">
      <c r="B86" s="2" t="s">
        <v>79</v>
      </c>
      <c r="C86" s="3"/>
      <c r="D86" s="3">
        <v>6</v>
      </c>
      <c r="E86" s="3">
        <v>19</v>
      </c>
      <c r="F86" s="3">
        <v>20</v>
      </c>
      <c r="G86" s="3">
        <v>12</v>
      </c>
      <c r="H86" s="3">
        <v>57</v>
      </c>
    </row>
    <row r="87" spans="2:8" x14ac:dyDescent="0.25">
      <c r="B87" s="2" t="s">
        <v>80</v>
      </c>
      <c r="C87" s="3"/>
      <c r="D87" s="3">
        <v>42</v>
      </c>
      <c r="E87" s="3">
        <v>105</v>
      </c>
      <c r="F87" s="3">
        <v>103</v>
      </c>
      <c r="G87" s="3">
        <v>83</v>
      </c>
      <c r="H87" s="3">
        <v>333</v>
      </c>
    </row>
    <row r="88" spans="2:8" x14ac:dyDescent="0.25">
      <c r="B88" s="2" t="s">
        <v>81</v>
      </c>
      <c r="C88" s="3"/>
      <c r="D88" s="3">
        <v>101</v>
      </c>
      <c r="E88" s="3">
        <v>139</v>
      </c>
      <c r="F88" s="3">
        <v>146</v>
      </c>
      <c r="G88" s="3">
        <v>174</v>
      </c>
      <c r="H88" s="3">
        <v>560</v>
      </c>
    </row>
    <row r="89" spans="2:8" x14ac:dyDescent="0.25">
      <c r="B89" s="2" t="s">
        <v>82</v>
      </c>
      <c r="C89" s="3"/>
      <c r="D89" s="3">
        <v>447</v>
      </c>
      <c r="E89" s="3">
        <v>943</v>
      </c>
      <c r="F89" s="3">
        <v>1158</v>
      </c>
      <c r="G89" s="3">
        <v>770</v>
      </c>
      <c r="H89" s="3">
        <v>3318</v>
      </c>
    </row>
    <row r="90" spans="2:8" x14ac:dyDescent="0.25">
      <c r="B90" s="2" t="s">
        <v>83</v>
      </c>
      <c r="C90" s="3"/>
      <c r="D90" s="3">
        <v>38</v>
      </c>
      <c r="E90" s="3">
        <v>64</v>
      </c>
      <c r="F90" s="3">
        <v>83</v>
      </c>
      <c r="G90" s="3">
        <v>49</v>
      </c>
      <c r="H90" s="3">
        <v>234</v>
      </c>
    </row>
    <row r="91" spans="2:8" x14ac:dyDescent="0.25">
      <c r="B91" s="2" t="s">
        <v>84</v>
      </c>
      <c r="C91" s="3"/>
      <c r="D91" s="3">
        <v>24</v>
      </c>
      <c r="E91" s="3">
        <v>62</v>
      </c>
      <c r="F91" s="3">
        <v>43</v>
      </c>
      <c r="G91" s="3">
        <v>45</v>
      </c>
      <c r="H91" s="3">
        <v>174</v>
      </c>
    </row>
    <row r="92" spans="2:8" x14ac:dyDescent="0.25">
      <c r="B92" s="2" t="s">
        <v>85</v>
      </c>
      <c r="C92" s="3"/>
      <c r="D92" s="3">
        <v>30</v>
      </c>
      <c r="E92" s="3">
        <v>40</v>
      </c>
      <c r="F92" s="3">
        <v>33</v>
      </c>
      <c r="G92" s="3">
        <v>14</v>
      </c>
      <c r="H92" s="3">
        <v>117</v>
      </c>
    </row>
    <row r="93" spans="2:8" x14ac:dyDescent="0.25">
      <c r="B93" s="2" t="s">
        <v>86</v>
      </c>
      <c r="C93" s="3"/>
      <c r="D93" s="3"/>
      <c r="E93" s="3">
        <v>16</v>
      </c>
      <c r="F93" s="3">
        <v>34</v>
      </c>
      <c r="G93" s="3">
        <v>15</v>
      </c>
      <c r="H93" s="3">
        <v>65</v>
      </c>
    </row>
    <row r="94" spans="2:8" x14ac:dyDescent="0.25">
      <c r="B94" s="2" t="s">
        <v>87</v>
      </c>
      <c r="C94" s="3">
        <v>1</v>
      </c>
      <c r="D94" s="3">
        <v>46</v>
      </c>
      <c r="E94" s="3">
        <v>43</v>
      </c>
      <c r="F94" s="3">
        <v>32</v>
      </c>
      <c r="G94" s="3">
        <v>10</v>
      </c>
      <c r="H94" s="3">
        <v>132</v>
      </c>
    </row>
    <row r="95" spans="2:8" x14ac:dyDescent="0.25">
      <c r="B95" s="2" t="s">
        <v>88</v>
      </c>
      <c r="C95" s="3"/>
      <c r="D95" s="3">
        <v>2</v>
      </c>
      <c r="E95" s="3">
        <v>34</v>
      </c>
      <c r="F95" s="3">
        <v>10</v>
      </c>
      <c r="G95" s="3">
        <v>6</v>
      </c>
      <c r="H95" s="3">
        <v>52</v>
      </c>
    </row>
    <row r="96" spans="2:8" x14ac:dyDescent="0.25">
      <c r="B96" s="2" t="s">
        <v>89</v>
      </c>
      <c r="C96" s="3"/>
      <c r="D96" s="3">
        <v>245</v>
      </c>
      <c r="E96" s="3">
        <v>456</v>
      </c>
      <c r="F96" s="3">
        <v>470</v>
      </c>
      <c r="G96" s="3">
        <v>349</v>
      </c>
      <c r="H96" s="3">
        <v>1520</v>
      </c>
    </row>
    <row r="97" spans="2:8" x14ac:dyDescent="0.25">
      <c r="B97" s="2" t="s">
        <v>90</v>
      </c>
      <c r="C97" s="3"/>
      <c r="D97" s="3">
        <v>53</v>
      </c>
      <c r="E97" s="3">
        <v>151</v>
      </c>
      <c r="F97" s="3">
        <v>104</v>
      </c>
      <c r="G97" s="3">
        <v>93</v>
      </c>
      <c r="H97" s="3">
        <v>401</v>
      </c>
    </row>
    <row r="98" spans="2:8" x14ac:dyDescent="0.25">
      <c r="B98" s="2" t="s">
        <v>91</v>
      </c>
      <c r="C98" s="3"/>
      <c r="D98" s="3">
        <v>4</v>
      </c>
      <c r="E98" s="3">
        <v>6</v>
      </c>
      <c r="F98" s="3">
        <v>8</v>
      </c>
      <c r="G98" s="3">
        <v>4</v>
      </c>
      <c r="H98" s="3">
        <v>22</v>
      </c>
    </row>
    <row r="99" spans="2:8" x14ac:dyDescent="0.25">
      <c r="B99" s="2" t="s">
        <v>92</v>
      </c>
      <c r="C99" s="3"/>
      <c r="D99" s="3">
        <v>7</v>
      </c>
      <c r="E99" s="3">
        <v>22</v>
      </c>
      <c r="F99" s="3">
        <v>28</v>
      </c>
      <c r="G99" s="3">
        <v>8</v>
      </c>
      <c r="H99" s="3">
        <v>65</v>
      </c>
    </row>
    <row r="100" spans="2:8" x14ac:dyDescent="0.25">
      <c r="B100" s="2" t="s">
        <v>93</v>
      </c>
      <c r="C100" s="3"/>
      <c r="D100" s="3">
        <v>28</v>
      </c>
      <c r="E100" s="3">
        <v>34</v>
      </c>
      <c r="F100" s="3">
        <v>31</v>
      </c>
      <c r="G100" s="3">
        <v>21</v>
      </c>
      <c r="H100" s="3">
        <v>114</v>
      </c>
    </row>
    <row r="101" spans="2:8" x14ac:dyDescent="0.25">
      <c r="B101" s="2" t="s">
        <v>94</v>
      </c>
      <c r="C101" s="3"/>
      <c r="D101" s="3">
        <v>14</v>
      </c>
      <c r="E101" s="3">
        <v>9</v>
      </c>
      <c r="F101" s="3">
        <v>33</v>
      </c>
      <c r="G101" s="3">
        <v>17</v>
      </c>
      <c r="H101" s="3">
        <v>73</v>
      </c>
    </row>
    <row r="102" spans="2:8" x14ac:dyDescent="0.25">
      <c r="B102" s="2" t="s">
        <v>95</v>
      </c>
      <c r="C102" s="3"/>
      <c r="D102" s="3">
        <v>3</v>
      </c>
      <c r="E102" s="3">
        <v>10</v>
      </c>
      <c r="F102" s="3">
        <v>15</v>
      </c>
      <c r="G102" s="3">
        <v>2</v>
      </c>
      <c r="H102" s="3">
        <v>30</v>
      </c>
    </row>
    <row r="103" spans="2:8" x14ac:dyDescent="0.25">
      <c r="B103" s="2" t="s">
        <v>96</v>
      </c>
      <c r="C103" s="3"/>
      <c r="D103" s="3">
        <v>19</v>
      </c>
      <c r="E103" s="3">
        <v>51</v>
      </c>
      <c r="F103" s="3">
        <v>75</v>
      </c>
      <c r="G103" s="3">
        <v>51</v>
      </c>
      <c r="H103" s="3">
        <v>196</v>
      </c>
    </row>
    <row r="104" spans="2:8" x14ac:dyDescent="0.25">
      <c r="B104" s="2" t="s">
        <v>97</v>
      </c>
      <c r="C104" s="3"/>
      <c r="D104" s="3">
        <v>16</v>
      </c>
      <c r="E104" s="3">
        <v>59</v>
      </c>
      <c r="F104" s="3">
        <v>61</v>
      </c>
      <c r="G104" s="3">
        <v>78</v>
      </c>
      <c r="H104" s="3">
        <v>214</v>
      </c>
    </row>
    <row r="105" spans="2:8" x14ac:dyDescent="0.25">
      <c r="B105" s="2" t="s">
        <v>98</v>
      </c>
      <c r="C105" s="3"/>
      <c r="D105" s="3">
        <v>1083</v>
      </c>
      <c r="E105" s="3">
        <v>2322</v>
      </c>
      <c r="F105" s="3">
        <v>705</v>
      </c>
      <c r="G105" s="3"/>
      <c r="H105" s="3">
        <v>4110</v>
      </c>
    </row>
    <row r="106" spans="2:8" x14ac:dyDescent="0.25">
      <c r="B106" s="2" t="s">
        <v>99</v>
      </c>
      <c r="C106" s="3"/>
      <c r="D106" s="3"/>
      <c r="E106" s="3"/>
      <c r="F106" s="3">
        <v>552</v>
      </c>
      <c r="G106" s="3">
        <v>539</v>
      </c>
      <c r="H106" s="3">
        <v>1091</v>
      </c>
    </row>
    <row r="107" spans="2:8" x14ac:dyDescent="0.25">
      <c r="B107" s="2" t="s">
        <v>100</v>
      </c>
      <c r="C107" s="3"/>
      <c r="D107" s="3"/>
      <c r="E107" s="3"/>
      <c r="F107" s="3">
        <v>33</v>
      </c>
      <c r="G107" s="3">
        <v>28</v>
      </c>
      <c r="H107" s="3">
        <v>61</v>
      </c>
    </row>
    <row r="108" spans="2:8" x14ac:dyDescent="0.25">
      <c r="B108" s="2" t="s">
        <v>101</v>
      </c>
      <c r="C108" s="3"/>
      <c r="D108" s="3"/>
      <c r="E108" s="3"/>
      <c r="F108" s="3">
        <v>9</v>
      </c>
      <c r="G108" s="3">
        <v>11</v>
      </c>
      <c r="H108" s="3">
        <v>20</v>
      </c>
    </row>
    <row r="109" spans="2:8" x14ac:dyDescent="0.25">
      <c r="B109" s="2" t="s">
        <v>102</v>
      </c>
      <c r="C109" s="3"/>
      <c r="D109" s="3"/>
      <c r="E109" s="3"/>
      <c r="F109" s="3">
        <v>31</v>
      </c>
      <c r="G109" s="3">
        <v>27</v>
      </c>
      <c r="H109" s="3">
        <v>58</v>
      </c>
    </row>
    <row r="110" spans="2:8" x14ac:dyDescent="0.25">
      <c r="B110" s="2" t="s">
        <v>103</v>
      </c>
      <c r="C110" s="3"/>
      <c r="D110" s="3"/>
      <c r="E110" s="3"/>
      <c r="F110" s="3">
        <v>11</v>
      </c>
      <c r="G110" s="3">
        <v>14</v>
      </c>
      <c r="H110" s="3">
        <v>25</v>
      </c>
    </row>
    <row r="111" spans="2:8" x14ac:dyDescent="0.25">
      <c r="B111" s="2" t="s">
        <v>104</v>
      </c>
      <c r="C111" s="3"/>
      <c r="D111" s="3">
        <v>51</v>
      </c>
      <c r="E111" s="3">
        <v>41</v>
      </c>
      <c r="F111" s="3">
        <v>79</v>
      </c>
      <c r="G111" s="3">
        <v>52</v>
      </c>
      <c r="H111" s="3">
        <v>223</v>
      </c>
    </row>
    <row r="112" spans="2:8" x14ac:dyDescent="0.25">
      <c r="B112" s="2" t="s">
        <v>105</v>
      </c>
      <c r="C112" s="3"/>
      <c r="D112" s="3">
        <v>30</v>
      </c>
      <c r="E112" s="3">
        <v>68</v>
      </c>
      <c r="F112" s="3">
        <v>50</v>
      </c>
      <c r="G112" s="3">
        <v>35</v>
      </c>
      <c r="H112" s="3">
        <v>183</v>
      </c>
    </row>
    <row r="113" spans="2:8" x14ac:dyDescent="0.25">
      <c r="B113" s="2" t="s">
        <v>106</v>
      </c>
      <c r="C113" s="3">
        <v>1</v>
      </c>
      <c r="D113" s="3"/>
      <c r="E113" s="3"/>
      <c r="F113" s="3"/>
      <c r="G113" s="3"/>
      <c r="H113" s="3">
        <v>1</v>
      </c>
    </row>
    <row r="114" spans="2:8" x14ac:dyDescent="0.25">
      <c r="B114" s="2" t="s">
        <v>107</v>
      </c>
      <c r="C114" s="3"/>
      <c r="D114" s="3">
        <v>5</v>
      </c>
      <c r="E114" s="3">
        <v>32</v>
      </c>
      <c r="F114" s="3">
        <v>38</v>
      </c>
      <c r="G114" s="3">
        <v>18</v>
      </c>
      <c r="H114" s="3">
        <v>93</v>
      </c>
    </row>
    <row r="115" spans="2:8" x14ac:dyDescent="0.25">
      <c r="B115" s="2" t="s">
        <v>108</v>
      </c>
      <c r="C115" s="3"/>
      <c r="D115" s="3">
        <v>19</v>
      </c>
      <c r="E115" s="3">
        <v>10</v>
      </c>
      <c r="F115" s="3">
        <v>23</v>
      </c>
      <c r="G115" s="3">
        <v>13</v>
      </c>
      <c r="H115" s="3">
        <v>65</v>
      </c>
    </row>
    <row r="116" spans="2:8" x14ac:dyDescent="0.25">
      <c r="B116" s="2" t="s">
        <v>109</v>
      </c>
      <c r="C116" s="3"/>
      <c r="D116" s="3">
        <v>3</v>
      </c>
      <c r="E116" s="3">
        <v>5</v>
      </c>
      <c r="F116" s="3">
        <v>8</v>
      </c>
      <c r="G116" s="3">
        <v>9</v>
      </c>
      <c r="H116" s="3">
        <v>25</v>
      </c>
    </row>
    <row r="117" spans="2:8" x14ac:dyDescent="0.25">
      <c r="B117" s="2" t="s">
        <v>110</v>
      </c>
      <c r="C117" s="3"/>
      <c r="D117" s="3">
        <v>14</v>
      </c>
      <c r="E117" s="3">
        <v>57</v>
      </c>
      <c r="F117" s="3">
        <v>58</v>
      </c>
      <c r="G117" s="3">
        <v>59</v>
      </c>
      <c r="H117" s="3">
        <v>188</v>
      </c>
    </row>
    <row r="118" spans="2:8" x14ac:dyDescent="0.25">
      <c r="B118" s="2" t="s">
        <v>111</v>
      </c>
      <c r="C118" s="3"/>
      <c r="D118" s="3">
        <v>79</v>
      </c>
      <c r="E118" s="3">
        <v>204</v>
      </c>
      <c r="F118" s="3">
        <v>163</v>
      </c>
      <c r="G118" s="3">
        <v>156</v>
      </c>
      <c r="H118" s="3">
        <v>602</v>
      </c>
    </row>
    <row r="119" spans="2:8" x14ac:dyDescent="0.25">
      <c r="B119" s="2" t="s">
        <v>112</v>
      </c>
      <c r="C119" s="3"/>
      <c r="D119" s="3"/>
      <c r="E119" s="3">
        <v>9</v>
      </c>
      <c r="F119" s="3">
        <v>41</v>
      </c>
      <c r="G119" s="3">
        <v>17</v>
      </c>
      <c r="H119" s="3">
        <v>67</v>
      </c>
    </row>
    <row r="120" spans="2:8" x14ac:dyDescent="0.25">
      <c r="B120" s="2" t="s">
        <v>113</v>
      </c>
      <c r="C120" s="3"/>
      <c r="D120" s="3">
        <v>15</v>
      </c>
      <c r="E120" s="3">
        <v>7</v>
      </c>
      <c r="F120" s="3">
        <v>21</v>
      </c>
      <c r="G120" s="3">
        <v>20</v>
      </c>
      <c r="H120" s="3">
        <v>63</v>
      </c>
    </row>
    <row r="121" spans="2:8" x14ac:dyDescent="0.25">
      <c r="B121" s="2" t="s">
        <v>114</v>
      </c>
      <c r="C121" s="3"/>
      <c r="D121" s="3">
        <v>5</v>
      </c>
      <c r="E121" s="3">
        <v>31</v>
      </c>
      <c r="F121" s="3">
        <v>21</v>
      </c>
      <c r="G121" s="3">
        <v>8</v>
      </c>
      <c r="H121" s="3">
        <v>65</v>
      </c>
    </row>
    <row r="122" spans="2:8" x14ac:dyDescent="0.25">
      <c r="B122" s="2" t="s">
        <v>115</v>
      </c>
      <c r="C122" s="3"/>
      <c r="D122" s="3">
        <v>25</v>
      </c>
      <c r="E122" s="3">
        <v>55</v>
      </c>
      <c r="F122" s="3">
        <v>44</v>
      </c>
      <c r="G122" s="3">
        <v>29</v>
      </c>
      <c r="H122" s="3">
        <v>153</v>
      </c>
    </row>
    <row r="123" spans="2:8" x14ac:dyDescent="0.25">
      <c r="B123" s="2" t="s">
        <v>116</v>
      </c>
      <c r="C123" s="3"/>
      <c r="D123" s="3">
        <v>6</v>
      </c>
      <c r="E123" s="3">
        <v>20</v>
      </c>
      <c r="F123" s="3">
        <v>19</v>
      </c>
      <c r="G123" s="3">
        <v>24</v>
      </c>
      <c r="H123" s="3">
        <v>69</v>
      </c>
    </row>
    <row r="124" spans="2:8" x14ac:dyDescent="0.25">
      <c r="B124" s="2" t="s">
        <v>117</v>
      </c>
      <c r="C124" s="3">
        <v>1</v>
      </c>
      <c r="D124" s="3"/>
      <c r="E124" s="3"/>
      <c r="F124" s="3"/>
      <c r="G124" s="3"/>
      <c r="H124" s="3">
        <v>1</v>
      </c>
    </row>
    <row r="125" spans="2:8" x14ac:dyDescent="0.25">
      <c r="B125" s="2" t="s">
        <v>118</v>
      </c>
      <c r="C125" s="3"/>
      <c r="D125" s="3">
        <v>8</v>
      </c>
      <c r="E125" s="3">
        <v>15</v>
      </c>
      <c r="F125" s="3">
        <v>23</v>
      </c>
      <c r="G125" s="3">
        <v>13</v>
      </c>
      <c r="H125" s="3">
        <v>59</v>
      </c>
    </row>
    <row r="126" spans="2:8" x14ac:dyDescent="0.25">
      <c r="B126" s="2" t="s">
        <v>119</v>
      </c>
      <c r="C126" s="3"/>
      <c r="D126" s="3">
        <v>6</v>
      </c>
      <c r="E126" s="3">
        <v>5</v>
      </c>
      <c r="F126" s="3">
        <v>12</v>
      </c>
      <c r="G126" s="3">
        <v>6</v>
      </c>
      <c r="H126" s="3">
        <v>29</v>
      </c>
    </row>
    <row r="127" spans="2:8" x14ac:dyDescent="0.25">
      <c r="B127" s="2" t="s">
        <v>120</v>
      </c>
      <c r="C127" s="3"/>
      <c r="D127" s="3">
        <v>15</v>
      </c>
      <c r="E127" s="3">
        <v>39</v>
      </c>
      <c r="F127" s="3">
        <v>18</v>
      </c>
      <c r="G127" s="3">
        <v>13</v>
      </c>
      <c r="H127" s="3">
        <v>85</v>
      </c>
    </row>
    <row r="128" spans="2:8" x14ac:dyDescent="0.25">
      <c r="B128" s="2" t="s">
        <v>121</v>
      </c>
      <c r="C128" s="3"/>
      <c r="D128" s="3">
        <v>18</v>
      </c>
      <c r="E128" s="3">
        <v>25</v>
      </c>
      <c r="F128" s="3">
        <v>11</v>
      </c>
      <c r="G128" s="3">
        <v>10</v>
      </c>
      <c r="H128" s="3">
        <v>64</v>
      </c>
    </row>
    <row r="129" spans="2:8" x14ac:dyDescent="0.25">
      <c r="B129" s="2" t="s">
        <v>122</v>
      </c>
      <c r="C129" s="3"/>
      <c r="D129" s="3">
        <v>1</v>
      </c>
      <c r="E129" s="3">
        <v>13</v>
      </c>
      <c r="F129" s="3">
        <v>16</v>
      </c>
      <c r="G129" s="3">
        <v>13</v>
      </c>
      <c r="H129" s="3">
        <v>43</v>
      </c>
    </row>
    <row r="130" spans="2:8" x14ac:dyDescent="0.25">
      <c r="B130" s="2" t="s">
        <v>123</v>
      </c>
      <c r="C130" s="3"/>
      <c r="D130" s="3">
        <v>35</v>
      </c>
      <c r="E130" s="3">
        <v>55</v>
      </c>
      <c r="F130" s="3">
        <v>94</v>
      </c>
      <c r="G130" s="3">
        <v>63</v>
      </c>
      <c r="H130" s="3">
        <v>247</v>
      </c>
    </row>
    <row r="131" spans="2:8" x14ac:dyDescent="0.25">
      <c r="B131" s="2" t="s">
        <v>124</v>
      </c>
      <c r="C131" s="3"/>
      <c r="D131" s="3">
        <v>23</v>
      </c>
      <c r="E131" s="3">
        <v>40</v>
      </c>
      <c r="F131" s="3">
        <v>47</v>
      </c>
      <c r="G131" s="3">
        <v>42</v>
      </c>
      <c r="H131" s="3">
        <v>152</v>
      </c>
    </row>
    <row r="132" spans="2:8" x14ac:dyDescent="0.25">
      <c r="B132" s="2" t="s">
        <v>125</v>
      </c>
      <c r="C132" s="3"/>
      <c r="D132" s="3">
        <v>10</v>
      </c>
      <c r="E132" s="3">
        <v>20</v>
      </c>
      <c r="F132" s="3">
        <v>23</v>
      </c>
      <c r="G132" s="3">
        <v>15</v>
      </c>
      <c r="H132" s="3">
        <v>68</v>
      </c>
    </row>
    <row r="133" spans="2:8" x14ac:dyDescent="0.25">
      <c r="B133" s="2" t="s">
        <v>126</v>
      </c>
      <c r="C133" s="3"/>
      <c r="D133" s="3">
        <v>27</v>
      </c>
      <c r="E133" s="3">
        <v>39</v>
      </c>
      <c r="F133" s="3">
        <v>52</v>
      </c>
      <c r="G133" s="3">
        <v>43</v>
      </c>
      <c r="H133" s="3">
        <v>161</v>
      </c>
    </row>
    <row r="134" spans="2:8" x14ac:dyDescent="0.25">
      <c r="B134" s="2" t="s">
        <v>127</v>
      </c>
      <c r="C134" s="3"/>
      <c r="D134" s="3">
        <v>16</v>
      </c>
      <c r="E134" s="3">
        <v>21</v>
      </c>
      <c r="F134" s="3">
        <v>41</v>
      </c>
      <c r="G134" s="3">
        <v>8</v>
      </c>
      <c r="H134" s="3">
        <v>86</v>
      </c>
    </row>
    <row r="135" spans="2:8" x14ac:dyDescent="0.25">
      <c r="B135" s="2" t="s">
        <v>128</v>
      </c>
      <c r="C135" s="3"/>
      <c r="D135" s="3">
        <v>11</v>
      </c>
      <c r="E135" s="3">
        <v>10</v>
      </c>
      <c r="F135" s="3">
        <v>12</v>
      </c>
      <c r="G135" s="3">
        <v>7</v>
      </c>
      <c r="H135" s="3">
        <v>40</v>
      </c>
    </row>
    <row r="136" spans="2:8" x14ac:dyDescent="0.25">
      <c r="B136" s="2" t="s">
        <v>129</v>
      </c>
      <c r="C136" s="3"/>
      <c r="D136" s="3">
        <v>19</v>
      </c>
      <c r="E136" s="3">
        <v>28</v>
      </c>
      <c r="F136" s="3">
        <v>53</v>
      </c>
      <c r="G136" s="3">
        <v>34</v>
      </c>
      <c r="H136" s="3">
        <v>134</v>
      </c>
    </row>
    <row r="137" spans="2:8" x14ac:dyDescent="0.25">
      <c r="B137" s="2" t="s">
        <v>130</v>
      </c>
      <c r="C137" s="3"/>
      <c r="D137" s="3"/>
      <c r="E137" s="3">
        <v>6</v>
      </c>
      <c r="F137" s="3">
        <v>6</v>
      </c>
      <c r="G137" s="3">
        <v>1</v>
      </c>
      <c r="H137" s="3">
        <v>13</v>
      </c>
    </row>
    <row r="138" spans="2:8" x14ac:dyDescent="0.25">
      <c r="B138" s="2" t="s">
        <v>131</v>
      </c>
      <c r="C138" s="3"/>
      <c r="D138" s="3">
        <v>8</v>
      </c>
      <c r="E138" s="3">
        <v>11</v>
      </c>
      <c r="F138" s="3">
        <v>17</v>
      </c>
      <c r="G138" s="3">
        <v>16</v>
      </c>
      <c r="H138" s="3">
        <v>52</v>
      </c>
    </row>
    <row r="139" spans="2:8" x14ac:dyDescent="0.25">
      <c r="B139" s="2" t="s">
        <v>132</v>
      </c>
      <c r="C139" s="3"/>
      <c r="D139" s="3">
        <v>36</v>
      </c>
      <c r="E139" s="3">
        <v>43</v>
      </c>
      <c r="F139" s="3">
        <v>65</v>
      </c>
      <c r="G139" s="3">
        <v>41</v>
      </c>
      <c r="H139" s="3">
        <v>185</v>
      </c>
    </row>
    <row r="140" spans="2:8" x14ac:dyDescent="0.25">
      <c r="B140" s="2" t="s">
        <v>133</v>
      </c>
      <c r="C140" s="3"/>
      <c r="D140" s="3">
        <v>17</v>
      </c>
      <c r="E140" s="3">
        <v>26</v>
      </c>
      <c r="F140" s="3">
        <v>36</v>
      </c>
      <c r="G140" s="3">
        <v>15</v>
      </c>
      <c r="H140" s="3">
        <v>94</v>
      </c>
    </row>
    <row r="141" spans="2:8" x14ac:dyDescent="0.25">
      <c r="B141" s="2" t="s">
        <v>134</v>
      </c>
      <c r="C141" s="3"/>
      <c r="D141" s="3">
        <v>6</v>
      </c>
      <c r="E141" s="3">
        <v>8</v>
      </c>
      <c r="F141" s="3">
        <v>6</v>
      </c>
      <c r="G141" s="3">
        <v>3</v>
      </c>
      <c r="H141" s="3">
        <v>23</v>
      </c>
    </row>
    <row r="142" spans="2:8" x14ac:dyDescent="0.25">
      <c r="B142" s="2" t="s">
        <v>135</v>
      </c>
      <c r="C142" s="3">
        <v>1</v>
      </c>
      <c r="D142" s="3">
        <v>33</v>
      </c>
      <c r="E142" s="3">
        <v>57</v>
      </c>
      <c r="F142" s="3">
        <v>78</v>
      </c>
      <c r="G142" s="3">
        <v>55</v>
      </c>
      <c r="H142" s="3">
        <v>224</v>
      </c>
    </row>
    <row r="143" spans="2:8" x14ac:dyDescent="0.25">
      <c r="B143" s="2" t="s">
        <v>136</v>
      </c>
      <c r="C143" s="3"/>
      <c r="D143" s="3">
        <v>9</v>
      </c>
      <c r="E143" s="3">
        <v>37</v>
      </c>
      <c r="F143" s="3">
        <v>36</v>
      </c>
      <c r="G143" s="3">
        <v>25</v>
      </c>
      <c r="H143" s="3">
        <v>107</v>
      </c>
    </row>
    <row r="144" spans="2:8" x14ac:dyDescent="0.25">
      <c r="B144" s="2" t="s">
        <v>137</v>
      </c>
      <c r="C144" s="3">
        <v>1</v>
      </c>
      <c r="D144" s="3">
        <v>72</v>
      </c>
      <c r="E144" s="3">
        <v>101</v>
      </c>
      <c r="F144" s="3">
        <v>117</v>
      </c>
      <c r="G144" s="3">
        <v>95</v>
      </c>
      <c r="H144" s="3">
        <v>386</v>
      </c>
    </row>
    <row r="145" spans="2:8" x14ac:dyDescent="0.25">
      <c r="B145" s="2" t="s">
        <v>138</v>
      </c>
      <c r="C145" s="3"/>
      <c r="D145" s="3">
        <v>561</v>
      </c>
      <c r="E145" s="3">
        <v>1491</v>
      </c>
      <c r="F145" s="3">
        <v>501</v>
      </c>
      <c r="G145" s="3"/>
      <c r="H145" s="3">
        <v>2553</v>
      </c>
    </row>
    <row r="146" spans="2:8" x14ac:dyDescent="0.25">
      <c r="B146" s="2" t="s">
        <v>139</v>
      </c>
      <c r="C146" s="3"/>
      <c r="D146" s="3"/>
      <c r="E146" s="3"/>
      <c r="F146" s="3">
        <v>276</v>
      </c>
      <c r="G146" s="3">
        <v>232</v>
      </c>
      <c r="H146" s="3">
        <v>508</v>
      </c>
    </row>
    <row r="147" spans="2:8" x14ac:dyDescent="0.25">
      <c r="B147" s="2" t="s">
        <v>140</v>
      </c>
      <c r="C147" s="3"/>
      <c r="D147" s="3"/>
      <c r="E147" s="3"/>
      <c r="F147" s="3">
        <v>56</v>
      </c>
      <c r="G147" s="3">
        <v>47</v>
      </c>
      <c r="H147" s="3">
        <v>103</v>
      </c>
    </row>
    <row r="148" spans="2:8" x14ac:dyDescent="0.25">
      <c r="B148" s="2" t="s">
        <v>141</v>
      </c>
      <c r="C148" s="3"/>
      <c r="D148" s="3"/>
      <c r="E148" s="3"/>
      <c r="F148" s="3">
        <v>25</v>
      </c>
      <c r="G148" s="3">
        <v>11</v>
      </c>
      <c r="H148" s="3">
        <v>36</v>
      </c>
    </row>
    <row r="149" spans="2:8" x14ac:dyDescent="0.25">
      <c r="B149" s="2" t="s">
        <v>142</v>
      </c>
      <c r="C149" s="3"/>
      <c r="D149" s="3"/>
      <c r="E149" s="3"/>
      <c r="F149" s="3">
        <v>84</v>
      </c>
      <c r="G149" s="3">
        <v>77</v>
      </c>
      <c r="H149" s="3">
        <v>161</v>
      </c>
    </row>
    <row r="150" spans="2:8" x14ac:dyDescent="0.25">
      <c r="B150" s="2" t="s">
        <v>143</v>
      </c>
      <c r="C150" s="3"/>
      <c r="D150" s="3"/>
      <c r="E150" s="3"/>
      <c r="F150" s="3">
        <v>8</v>
      </c>
      <c r="G150" s="3">
        <v>12</v>
      </c>
      <c r="H150" s="3">
        <v>20</v>
      </c>
    </row>
    <row r="151" spans="2:8" x14ac:dyDescent="0.25">
      <c r="B151" s="2" t="s">
        <v>144</v>
      </c>
      <c r="C151" s="3"/>
      <c r="D151" s="3">
        <v>12</v>
      </c>
      <c r="E151" s="3">
        <v>32</v>
      </c>
      <c r="F151" s="3">
        <v>62</v>
      </c>
      <c r="G151" s="3">
        <v>29</v>
      </c>
      <c r="H151" s="3">
        <v>135</v>
      </c>
    </row>
    <row r="152" spans="2:8" x14ac:dyDescent="0.25">
      <c r="B152" s="2" t="s">
        <v>145</v>
      </c>
      <c r="C152" s="3"/>
      <c r="D152" s="3">
        <v>332</v>
      </c>
      <c r="E152" s="3">
        <v>695</v>
      </c>
      <c r="F152" s="3">
        <v>851</v>
      </c>
      <c r="G152" s="3">
        <v>626</v>
      </c>
      <c r="H152" s="3">
        <v>2504</v>
      </c>
    </row>
    <row r="153" spans="2:8" x14ac:dyDescent="0.25">
      <c r="B153" s="2" t="s">
        <v>146</v>
      </c>
      <c r="C153" s="3"/>
      <c r="D153" s="3">
        <v>28</v>
      </c>
      <c r="E153" s="3">
        <v>61</v>
      </c>
      <c r="F153" s="3">
        <v>71</v>
      </c>
      <c r="G153" s="3">
        <v>54</v>
      </c>
      <c r="H153" s="3">
        <v>214</v>
      </c>
    </row>
    <row r="154" spans="2:8" x14ac:dyDescent="0.25">
      <c r="B154" s="2" t="s">
        <v>147</v>
      </c>
      <c r="C154" s="3"/>
      <c r="D154" s="3">
        <v>221</v>
      </c>
      <c r="E154" s="3">
        <v>397</v>
      </c>
      <c r="F154" s="3">
        <v>462</v>
      </c>
      <c r="G154" s="3">
        <v>331</v>
      </c>
      <c r="H154" s="3">
        <v>1411</v>
      </c>
    </row>
    <row r="155" spans="2:8" x14ac:dyDescent="0.25">
      <c r="B155" s="2" t="s">
        <v>148</v>
      </c>
      <c r="C155" s="3"/>
      <c r="D155" s="3">
        <v>18</v>
      </c>
      <c r="E155" s="3">
        <v>21</v>
      </c>
      <c r="F155" s="3">
        <v>7</v>
      </c>
      <c r="G155" s="3"/>
      <c r="H155" s="3">
        <v>46</v>
      </c>
    </row>
    <row r="156" spans="2:8" x14ac:dyDescent="0.25">
      <c r="B156" s="2" t="s">
        <v>149</v>
      </c>
      <c r="C156" s="3"/>
      <c r="D156" s="3"/>
      <c r="E156" s="3"/>
      <c r="F156" s="3">
        <v>11</v>
      </c>
      <c r="G156" s="3">
        <v>6</v>
      </c>
      <c r="H156" s="3">
        <v>17</v>
      </c>
    </row>
    <row r="157" spans="2:8" x14ac:dyDescent="0.25">
      <c r="B157" s="2" t="s">
        <v>150</v>
      </c>
      <c r="C157" s="3"/>
      <c r="D157" s="3"/>
      <c r="E157" s="3"/>
      <c r="F157" s="3">
        <v>3</v>
      </c>
      <c r="G157" s="3">
        <v>2</v>
      </c>
      <c r="H157" s="3">
        <v>5</v>
      </c>
    </row>
    <row r="158" spans="2:8" x14ac:dyDescent="0.25">
      <c r="B158" s="2" t="s">
        <v>151</v>
      </c>
      <c r="C158" s="3"/>
      <c r="D158" s="3"/>
      <c r="E158" s="3"/>
      <c r="F158" s="3">
        <v>2</v>
      </c>
      <c r="G158" s="3"/>
      <c r="H158" s="3">
        <v>2</v>
      </c>
    </row>
    <row r="159" spans="2:8" x14ac:dyDescent="0.25">
      <c r="B159" s="2" t="s">
        <v>152</v>
      </c>
      <c r="C159" s="3"/>
      <c r="D159" s="3"/>
      <c r="E159" s="3"/>
      <c r="F159" s="3">
        <v>7</v>
      </c>
      <c r="G159" s="3">
        <v>8</v>
      </c>
      <c r="H159" s="3">
        <v>15</v>
      </c>
    </row>
    <row r="160" spans="2:8" x14ac:dyDescent="0.25">
      <c r="B160" s="2" t="s">
        <v>153</v>
      </c>
      <c r="C160" s="3"/>
      <c r="D160" s="3"/>
      <c r="E160" s="3"/>
      <c r="F160" s="3">
        <v>2</v>
      </c>
      <c r="G160" s="3"/>
      <c r="H160" s="3">
        <v>2</v>
      </c>
    </row>
    <row r="161" spans="2:8" x14ac:dyDescent="0.25">
      <c r="B161" s="2" t="s">
        <v>154</v>
      </c>
      <c r="C161" s="3">
        <v>1</v>
      </c>
      <c r="D161" s="3">
        <v>308</v>
      </c>
      <c r="E161" s="3">
        <v>453</v>
      </c>
      <c r="F161" s="3">
        <v>626</v>
      </c>
      <c r="G161" s="3">
        <v>452</v>
      </c>
      <c r="H161" s="3">
        <v>1840</v>
      </c>
    </row>
    <row r="162" spans="2:8" x14ac:dyDescent="0.25">
      <c r="B162" s="2" t="s">
        <v>155</v>
      </c>
      <c r="C162" s="3"/>
      <c r="D162" s="3">
        <v>98</v>
      </c>
      <c r="E162" s="3">
        <v>178</v>
      </c>
      <c r="F162" s="3">
        <v>179</v>
      </c>
      <c r="G162" s="3">
        <v>131</v>
      </c>
      <c r="H162" s="3">
        <v>586</v>
      </c>
    </row>
    <row r="163" spans="2:8" x14ac:dyDescent="0.25">
      <c r="B163" s="2" t="s">
        <v>156</v>
      </c>
      <c r="C163" s="3"/>
      <c r="D163" s="3">
        <v>33</v>
      </c>
      <c r="E163" s="3">
        <v>61</v>
      </c>
      <c r="F163" s="3">
        <v>106</v>
      </c>
      <c r="G163" s="3">
        <v>64</v>
      </c>
      <c r="H163" s="3">
        <v>264</v>
      </c>
    </row>
    <row r="164" spans="2:8" x14ac:dyDescent="0.25">
      <c r="B164" s="2" t="s">
        <v>157</v>
      </c>
      <c r="C164" s="3"/>
      <c r="D164" s="3">
        <v>28</v>
      </c>
      <c r="E164" s="3">
        <v>36</v>
      </c>
      <c r="F164" s="3">
        <v>6</v>
      </c>
      <c r="G164" s="3"/>
      <c r="H164" s="3">
        <v>70</v>
      </c>
    </row>
    <row r="165" spans="2:8" x14ac:dyDescent="0.25">
      <c r="B165" s="2" t="s">
        <v>158</v>
      </c>
      <c r="C165" s="3"/>
      <c r="D165" s="3"/>
      <c r="E165" s="3"/>
      <c r="F165" s="3">
        <v>11</v>
      </c>
      <c r="G165" s="3">
        <v>7</v>
      </c>
      <c r="H165" s="3">
        <v>18</v>
      </c>
    </row>
    <row r="166" spans="2:8" x14ac:dyDescent="0.25">
      <c r="B166" s="2" t="s">
        <v>159</v>
      </c>
      <c r="C166" s="3"/>
      <c r="D166" s="3"/>
      <c r="E166" s="3"/>
      <c r="F166" s="3">
        <v>7</v>
      </c>
      <c r="G166" s="3">
        <v>2</v>
      </c>
      <c r="H166" s="3">
        <v>9</v>
      </c>
    </row>
    <row r="167" spans="2:8" x14ac:dyDescent="0.25">
      <c r="B167" s="2" t="s">
        <v>160</v>
      </c>
      <c r="C167" s="3"/>
      <c r="D167" s="3"/>
      <c r="E167" s="3"/>
      <c r="F167" s="3">
        <v>2</v>
      </c>
      <c r="G167" s="3">
        <v>2</v>
      </c>
      <c r="H167" s="3">
        <v>4</v>
      </c>
    </row>
    <row r="168" spans="2:8" x14ac:dyDescent="0.25">
      <c r="B168" s="2" t="s">
        <v>161</v>
      </c>
      <c r="C168" s="3"/>
      <c r="D168" s="3"/>
      <c r="E168" s="3"/>
      <c r="F168" s="3">
        <v>3</v>
      </c>
      <c r="G168" s="3">
        <v>4</v>
      </c>
      <c r="H168" s="3">
        <v>7</v>
      </c>
    </row>
    <row r="169" spans="2:8" x14ac:dyDescent="0.25">
      <c r="B169" s="2" t="s">
        <v>162</v>
      </c>
      <c r="C169" s="3"/>
      <c r="D169" s="3"/>
      <c r="E169" s="3"/>
      <c r="F169" s="3">
        <v>1</v>
      </c>
      <c r="G169" s="3"/>
      <c r="H169" s="3">
        <v>1</v>
      </c>
    </row>
    <row r="170" spans="2:8" x14ac:dyDescent="0.25">
      <c r="B170" s="2" t="s">
        <v>163</v>
      </c>
      <c r="C170" s="3"/>
      <c r="D170" s="3">
        <v>46</v>
      </c>
      <c r="E170" s="3">
        <v>112</v>
      </c>
      <c r="F170" s="3">
        <v>113</v>
      </c>
      <c r="G170" s="3">
        <v>64</v>
      </c>
      <c r="H170" s="3">
        <v>335</v>
      </c>
    </row>
    <row r="171" spans="2:8" x14ac:dyDescent="0.25">
      <c r="B171" s="2" t="s">
        <v>164</v>
      </c>
      <c r="C171" s="3"/>
      <c r="D171" s="3">
        <v>219</v>
      </c>
      <c r="E171" s="3">
        <v>472</v>
      </c>
      <c r="F171" s="3">
        <v>546</v>
      </c>
      <c r="G171" s="3">
        <v>378</v>
      </c>
      <c r="H171" s="3">
        <v>1615</v>
      </c>
    </row>
    <row r="172" spans="2:8" x14ac:dyDescent="0.25">
      <c r="B172" s="2" t="s">
        <v>165</v>
      </c>
      <c r="C172" s="3"/>
      <c r="D172" s="3">
        <v>29</v>
      </c>
      <c r="E172" s="3">
        <v>58</v>
      </c>
      <c r="F172" s="3">
        <v>62</v>
      </c>
      <c r="G172" s="3">
        <v>30</v>
      </c>
      <c r="H172" s="3">
        <v>179</v>
      </c>
    </row>
    <row r="173" spans="2:8" x14ac:dyDescent="0.25">
      <c r="B173" s="2" t="s">
        <v>166</v>
      </c>
      <c r="C173" s="3"/>
      <c r="D173" s="3">
        <v>431</v>
      </c>
      <c r="E173" s="3">
        <v>740</v>
      </c>
      <c r="F173" s="3">
        <v>909</v>
      </c>
      <c r="G173" s="3">
        <v>669</v>
      </c>
      <c r="H173" s="3">
        <v>2749</v>
      </c>
    </row>
    <row r="174" spans="2:8" x14ac:dyDescent="0.25">
      <c r="B174" s="2" t="s">
        <v>167</v>
      </c>
      <c r="C174" s="3">
        <v>20</v>
      </c>
      <c r="D174" s="3"/>
      <c r="E174" s="3"/>
      <c r="F174" s="3"/>
      <c r="G174" s="3"/>
      <c r="H174" s="3">
        <v>20</v>
      </c>
    </row>
    <row r="175" spans="2:8" x14ac:dyDescent="0.25">
      <c r="B175" s="2" t="s">
        <v>168</v>
      </c>
      <c r="C175" s="3">
        <v>1</v>
      </c>
      <c r="D175" s="3">
        <v>212</v>
      </c>
      <c r="E175" s="3">
        <v>331</v>
      </c>
      <c r="F175" s="3">
        <v>451</v>
      </c>
      <c r="G175" s="3">
        <v>296</v>
      </c>
      <c r="H175" s="3">
        <v>1291</v>
      </c>
    </row>
    <row r="176" spans="2:8" x14ac:dyDescent="0.25">
      <c r="B176" s="2" t="s">
        <v>169</v>
      </c>
      <c r="C176" s="3"/>
      <c r="D176" s="3">
        <v>25</v>
      </c>
      <c r="E176" s="3">
        <v>55</v>
      </c>
      <c r="F176" s="3">
        <v>76</v>
      </c>
      <c r="G176" s="3">
        <v>59</v>
      </c>
      <c r="H176" s="3">
        <v>215</v>
      </c>
    </row>
    <row r="177" spans="2:8" x14ac:dyDescent="0.25">
      <c r="B177" s="2" t="s">
        <v>170</v>
      </c>
      <c r="C177" s="3"/>
      <c r="D177" s="3">
        <v>25</v>
      </c>
      <c r="E177" s="3">
        <v>90</v>
      </c>
      <c r="F177" s="3">
        <v>82</v>
      </c>
      <c r="G177" s="3">
        <v>61</v>
      </c>
      <c r="H177" s="3">
        <v>258</v>
      </c>
    </row>
    <row r="178" spans="2:8" x14ac:dyDescent="0.25">
      <c r="B178" s="2" t="s">
        <v>171</v>
      </c>
      <c r="C178" s="3"/>
      <c r="D178" s="3">
        <v>23</v>
      </c>
      <c r="E178" s="3">
        <v>32</v>
      </c>
      <c r="F178" s="3">
        <v>42</v>
      </c>
      <c r="G178" s="3">
        <v>27</v>
      </c>
      <c r="H178" s="3">
        <v>124</v>
      </c>
    </row>
    <row r="179" spans="2:8" x14ac:dyDescent="0.25">
      <c r="B179" s="2" t="s">
        <v>172</v>
      </c>
      <c r="C179" s="3"/>
      <c r="D179" s="3">
        <v>8</v>
      </c>
      <c r="E179" s="3">
        <v>26</v>
      </c>
      <c r="F179" s="3">
        <v>34</v>
      </c>
      <c r="G179" s="3">
        <v>23</v>
      </c>
      <c r="H179" s="3">
        <v>91</v>
      </c>
    </row>
    <row r="180" spans="2:8" x14ac:dyDescent="0.25">
      <c r="B180" s="2" t="s">
        <v>173</v>
      </c>
      <c r="C180" s="3"/>
      <c r="D180" s="3">
        <v>6</v>
      </c>
      <c r="E180" s="3">
        <v>26</v>
      </c>
      <c r="F180" s="3">
        <v>45</v>
      </c>
      <c r="G180" s="3">
        <v>26</v>
      </c>
      <c r="H180" s="3">
        <v>103</v>
      </c>
    </row>
    <row r="181" spans="2:8" x14ac:dyDescent="0.25">
      <c r="B181" s="2" t="s">
        <v>174</v>
      </c>
      <c r="C181" s="3"/>
      <c r="D181" s="3">
        <v>34</v>
      </c>
      <c r="E181" s="3">
        <v>78</v>
      </c>
      <c r="F181" s="3">
        <v>66</v>
      </c>
      <c r="G181" s="3">
        <v>80</v>
      </c>
      <c r="H181" s="3">
        <v>258</v>
      </c>
    </row>
    <row r="182" spans="2:8" x14ac:dyDescent="0.25">
      <c r="B182" s="2" t="s">
        <v>175</v>
      </c>
      <c r="C182" s="3"/>
      <c r="D182" s="3">
        <v>7</v>
      </c>
      <c r="E182" s="3">
        <v>20</v>
      </c>
      <c r="F182" s="3">
        <v>22</v>
      </c>
      <c r="G182" s="3">
        <v>18</v>
      </c>
      <c r="H182" s="3">
        <v>67</v>
      </c>
    </row>
    <row r="183" spans="2:8" x14ac:dyDescent="0.25">
      <c r="B183" s="2" t="s">
        <v>176</v>
      </c>
      <c r="C183" s="3">
        <v>2</v>
      </c>
      <c r="D183" s="3">
        <v>59</v>
      </c>
      <c r="E183" s="3">
        <v>139</v>
      </c>
      <c r="F183" s="3">
        <v>161</v>
      </c>
      <c r="G183" s="3">
        <v>113</v>
      </c>
      <c r="H183" s="3">
        <v>474</v>
      </c>
    </row>
    <row r="184" spans="2:8" x14ac:dyDescent="0.25">
      <c r="B184" s="2" t="s">
        <v>177</v>
      </c>
      <c r="C184" s="3"/>
      <c r="D184" s="3">
        <v>144</v>
      </c>
      <c r="E184" s="3">
        <v>333</v>
      </c>
      <c r="F184" s="3">
        <v>57</v>
      </c>
      <c r="G184" s="3"/>
      <c r="H184" s="3">
        <v>534</v>
      </c>
    </row>
    <row r="185" spans="2:8" x14ac:dyDescent="0.25">
      <c r="B185" s="2" t="s">
        <v>178</v>
      </c>
      <c r="C185" s="3"/>
      <c r="D185" s="3"/>
      <c r="E185" s="3"/>
      <c r="F185" s="3">
        <v>24</v>
      </c>
      <c r="G185" s="3">
        <v>47</v>
      </c>
      <c r="H185" s="3">
        <v>71</v>
      </c>
    </row>
    <row r="186" spans="2:8" x14ac:dyDescent="0.25">
      <c r="B186" s="2" t="s">
        <v>179</v>
      </c>
      <c r="C186" s="3"/>
      <c r="D186" s="3"/>
      <c r="E186" s="3"/>
      <c r="F186" s="3">
        <v>15</v>
      </c>
      <c r="G186" s="3">
        <v>19</v>
      </c>
      <c r="H186" s="3">
        <v>34</v>
      </c>
    </row>
    <row r="187" spans="2:8" x14ac:dyDescent="0.25">
      <c r="B187" s="2" t="s">
        <v>180</v>
      </c>
      <c r="C187" s="3"/>
      <c r="D187" s="3"/>
      <c r="E187" s="3"/>
      <c r="F187" s="3">
        <v>6</v>
      </c>
      <c r="G187" s="3">
        <v>2</v>
      </c>
      <c r="H187" s="3">
        <v>8</v>
      </c>
    </row>
    <row r="188" spans="2:8" x14ac:dyDescent="0.25">
      <c r="B188" s="2" t="s">
        <v>181</v>
      </c>
      <c r="C188" s="3"/>
      <c r="D188" s="3"/>
      <c r="E188" s="3"/>
      <c r="F188" s="3">
        <v>8</v>
      </c>
      <c r="G188" s="3">
        <v>14</v>
      </c>
      <c r="H188" s="3">
        <v>22</v>
      </c>
    </row>
    <row r="189" spans="2:8" x14ac:dyDescent="0.25">
      <c r="B189" s="2" t="s">
        <v>182</v>
      </c>
      <c r="C189" s="3"/>
      <c r="D189" s="3"/>
      <c r="E189" s="3"/>
      <c r="F189" s="3">
        <v>3</v>
      </c>
      <c r="G189" s="3">
        <v>3</v>
      </c>
      <c r="H189" s="3">
        <v>6</v>
      </c>
    </row>
    <row r="190" spans="2:8" x14ac:dyDescent="0.25">
      <c r="B190" s="2" t="s">
        <v>183</v>
      </c>
      <c r="C190" s="3"/>
      <c r="D190" s="3"/>
      <c r="E190" s="3"/>
      <c r="F190" s="3">
        <v>9</v>
      </c>
      <c r="G190" s="3">
        <v>8</v>
      </c>
      <c r="H190" s="3">
        <v>17</v>
      </c>
    </row>
    <row r="191" spans="2:8" x14ac:dyDescent="0.25">
      <c r="B191" s="2" t="s">
        <v>184</v>
      </c>
      <c r="C191" s="3"/>
      <c r="D191" s="3">
        <v>13</v>
      </c>
      <c r="E191" s="3">
        <v>40</v>
      </c>
      <c r="F191" s="3">
        <v>24</v>
      </c>
      <c r="G191" s="3">
        <v>21</v>
      </c>
      <c r="H191" s="3">
        <v>98</v>
      </c>
    </row>
    <row r="192" spans="2:8" x14ac:dyDescent="0.25">
      <c r="B192" s="2" t="s">
        <v>185</v>
      </c>
      <c r="C192" s="3"/>
      <c r="D192" s="3">
        <v>10</v>
      </c>
      <c r="E192" s="3">
        <v>11</v>
      </c>
      <c r="F192" s="3">
        <v>15</v>
      </c>
      <c r="G192" s="3">
        <v>12</v>
      </c>
      <c r="H192" s="3">
        <v>48</v>
      </c>
    </row>
    <row r="193" spans="2:8" x14ac:dyDescent="0.25">
      <c r="B193" s="2" t="s">
        <v>186</v>
      </c>
      <c r="C193" s="3"/>
      <c r="D193" s="3">
        <v>260</v>
      </c>
      <c r="E193" s="3">
        <v>475</v>
      </c>
      <c r="F193" s="3">
        <v>568</v>
      </c>
      <c r="G193" s="3">
        <v>431</v>
      </c>
      <c r="H193" s="3">
        <v>1734</v>
      </c>
    </row>
    <row r="194" spans="2:8" x14ac:dyDescent="0.25">
      <c r="B194" s="2" t="s">
        <v>187</v>
      </c>
      <c r="C194" s="3"/>
      <c r="D194" s="3">
        <v>858</v>
      </c>
      <c r="E194" s="3">
        <v>1782</v>
      </c>
      <c r="F194" s="3">
        <v>2228</v>
      </c>
      <c r="G194" s="3">
        <v>1499</v>
      </c>
      <c r="H194" s="3">
        <v>6367</v>
      </c>
    </row>
    <row r="195" spans="2:8" x14ac:dyDescent="0.25">
      <c r="B195" s="2" t="s">
        <v>188</v>
      </c>
      <c r="C195" s="3"/>
      <c r="D195" s="3">
        <v>770</v>
      </c>
      <c r="E195" s="3">
        <v>1433</v>
      </c>
      <c r="F195" s="3">
        <v>1619</v>
      </c>
      <c r="G195" s="3">
        <v>1161</v>
      </c>
      <c r="H195" s="3">
        <v>4983</v>
      </c>
    </row>
    <row r="196" spans="2:8" x14ac:dyDescent="0.25">
      <c r="B196" s="2" t="s">
        <v>189</v>
      </c>
      <c r="C196" s="3"/>
      <c r="D196" s="3">
        <v>1570</v>
      </c>
      <c r="E196" s="3">
        <v>2846</v>
      </c>
      <c r="F196" s="3">
        <v>3612</v>
      </c>
      <c r="G196" s="3">
        <v>2620</v>
      </c>
      <c r="H196" s="3">
        <v>10648</v>
      </c>
    </row>
    <row r="197" spans="2:8" x14ac:dyDescent="0.25">
      <c r="B197" s="2" t="s">
        <v>190</v>
      </c>
      <c r="C197" s="3"/>
      <c r="D197" s="3">
        <v>436</v>
      </c>
      <c r="E197" s="3">
        <v>872</v>
      </c>
      <c r="F197" s="3">
        <v>979</v>
      </c>
      <c r="G197" s="3">
        <v>677</v>
      </c>
      <c r="H197" s="3">
        <v>2964</v>
      </c>
    </row>
    <row r="198" spans="2:8" x14ac:dyDescent="0.25">
      <c r="B198" s="2" t="s">
        <v>191</v>
      </c>
      <c r="C198" s="3"/>
      <c r="D198" s="3">
        <v>7</v>
      </c>
      <c r="E198" s="3">
        <v>5</v>
      </c>
      <c r="F198" s="3">
        <v>14</v>
      </c>
      <c r="G198" s="3">
        <v>11</v>
      </c>
      <c r="H198" s="3">
        <v>37</v>
      </c>
    </row>
    <row r="199" spans="2:8" x14ac:dyDescent="0.25">
      <c r="B199" s="2" t="s">
        <v>192</v>
      </c>
      <c r="C199" s="3"/>
      <c r="D199" s="3">
        <v>22</v>
      </c>
      <c r="E199" s="3">
        <v>32</v>
      </c>
      <c r="F199" s="3">
        <v>16</v>
      </c>
      <c r="G199" s="3">
        <v>13</v>
      </c>
      <c r="H199" s="3">
        <v>83</v>
      </c>
    </row>
    <row r="200" spans="2:8" x14ac:dyDescent="0.25">
      <c r="B200" s="2" t="s">
        <v>193</v>
      </c>
      <c r="C200" s="3"/>
      <c r="D200" s="3">
        <v>24</v>
      </c>
      <c r="E200" s="3">
        <v>13</v>
      </c>
      <c r="F200" s="3">
        <v>17</v>
      </c>
      <c r="G200" s="3">
        <v>7</v>
      </c>
      <c r="H200" s="3">
        <v>61</v>
      </c>
    </row>
    <row r="201" spans="2:8" x14ac:dyDescent="0.25">
      <c r="B201" s="2" t="s">
        <v>194</v>
      </c>
      <c r="C201" s="3">
        <v>1</v>
      </c>
      <c r="D201" s="3">
        <v>64</v>
      </c>
      <c r="E201" s="3">
        <v>121</v>
      </c>
      <c r="F201" s="3">
        <v>122</v>
      </c>
      <c r="G201" s="3">
        <v>108</v>
      </c>
      <c r="H201" s="3">
        <v>416</v>
      </c>
    </row>
    <row r="202" spans="2:8" x14ac:dyDescent="0.25">
      <c r="B202" s="2" t="s">
        <v>195</v>
      </c>
      <c r="C202" s="3"/>
      <c r="D202" s="3">
        <v>4</v>
      </c>
      <c r="E202" s="3">
        <v>7</v>
      </c>
      <c r="F202" s="3"/>
      <c r="G202" s="3"/>
      <c r="H202" s="3">
        <v>11</v>
      </c>
    </row>
    <row r="203" spans="2:8" x14ac:dyDescent="0.25">
      <c r="B203" s="2" t="s">
        <v>196</v>
      </c>
      <c r="C203" s="3"/>
      <c r="D203" s="3">
        <v>37</v>
      </c>
      <c r="E203" s="3">
        <v>99</v>
      </c>
      <c r="F203" s="3">
        <v>55</v>
      </c>
      <c r="G203" s="3">
        <v>45</v>
      </c>
      <c r="H203" s="3">
        <v>236</v>
      </c>
    </row>
    <row r="204" spans="2:8" x14ac:dyDescent="0.25">
      <c r="B204" s="2" t="s">
        <v>197</v>
      </c>
      <c r="C204" s="3"/>
      <c r="D204" s="3">
        <v>46</v>
      </c>
      <c r="E204" s="3">
        <v>102</v>
      </c>
      <c r="F204" s="3">
        <v>93</v>
      </c>
      <c r="G204" s="3">
        <v>65</v>
      </c>
      <c r="H204" s="3">
        <v>306</v>
      </c>
    </row>
    <row r="205" spans="2:8" x14ac:dyDescent="0.25">
      <c r="B205" s="2" t="s">
        <v>198</v>
      </c>
      <c r="C205" s="3"/>
      <c r="D205" s="3">
        <v>109</v>
      </c>
      <c r="E205" s="3">
        <v>187</v>
      </c>
      <c r="F205" s="3">
        <v>255</v>
      </c>
      <c r="G205" s="3">
        <v>177</v>
      </c>
      <c r="H205" s="3">
        <v>728</v>
      </c>
    </row>
    <row r="206" spans="2:8" x14ac:dyDescent="0.25">
      <c r="B206" s="2" t="s">
        <v>199</v>
      </c>
      <c r="C206" s="3"/>
      <c r="D206" s="3">
        <v>117</v>
      </c>
      <c r="E206" s="3">
        <v>324</v>
      </c>
      <c r="F206" s="3">
        <v>114</v>
      </c>
      <c r="G206" s="3"/>
      <c r="H206" s="3">
        <v>555</v>
      </c>
    </row>
    <row r="207" spans="2:8" x14ac:dyDescent="0.25">
      <c r="B207" s="2" t="s">
        <v>200</v>
      </c>
      <c r="C207" s="3"/>
      <c r="D207" s="3"/>
      <c r="E207" s="3"/>
      <c r="F207" s="3">
        <v>30</v>
      </c>
      <c r="G207" s="3">
        <v>19</v>
      </c>
      <c r="H207" s="3">
        <v>49</v>
      </c>
    </row>
    <row r="208" spans="2:8" x14ac:dyDescent="0.25">
      <c r="B208" s="2" t="s">
        <v>201</v>
      </c>
      <c r="C208" s="3"/>
      <c r="D208" s="3"/>
      <c r="E208" s="3"/>
      <c r="F208" s="3">
        <v>6</v>
      </c>
      <c r="G208" s="3">
        <v>5</v>
      </c>
      <c r="H208" s="3">
        <v>11</v>
      </c>
    </row>
    <row r="209" spans="2:8" x14ac:dyDescent="0.25">
      <c r="B209" s="2" t="s">
        <v>202</v>
      </c>
      <c r="C209" s="3"/>
      <c r="D209" s="3"/>
      <c r="E209" s="3"/>
      <c r="F209" s="3">
        <v>2</v>
      </c>
      <c r="G209" s="3">
        <v>3</v>
      </c>
      <c r="H209" s="3">
        <v>5</v>
      </c>
    </row>
    <row r="210" spans="2:8" x14ac:dyDescent="0.25">
      <c r="B210" s="2" t="s">
        <v>203</v>
      </c>
      <c r="C210" s="3"/>
      <c r="D210" s="3"/>
      <c r="E210" s="3"/>
      <c r="F210" s="3">
        <v>47</v>
      </c>
      <c r="G210" s="3">
        <v>41</v>
      </c>
      <c r="H210" s="3">
        <v>88</v>
      </c>
    </row>
    <row r="211" spans="2:8" x14ac:dyDescent="0.25">
      <c r="B211" s="2" t="s">
        <v>204</v>
      </c>
      <c r="C211" s="3"/>
      <c r="D211" s="3"/>
      <c r="E211" s="3"/>
      <c r="F211" s="3">
        <v>2</v>
      </c>
      <c r="G211" s="3"/>
      <c r="H211" s="3">
        <v>2</v>
      </c>
    </row>
    <row r="212" spans="2:8" x14ac:dyDescent="0.25">
      <c r="B212" s="2" t="s">
        <v>205</v>
      </c>
      <c r="C212" s="3">
        <v>2</v>
      </c>
      <c r="D212" s="3">
        <v>38</v>
      </c>
      <c r="E212" s="3">
        <v>99</v>
      </c>
      <c r="F212" s="3">
        <v>142</v>
      </c>
      <c r="G212" s="3">
        <v>99</v>
      </c>
      <c r="H212" s="3">
        <v>380</v>
      </c>
    </row>
    <row r="213" spans="2:8" x14ac:dyDescent="0.25">
      <c r="B213" s="2" t="s">
        <v>206</v>
      </c>
      <c r="C213" s="3"/>
      <c r="D213" s="3">
        <v>150</v>
      </c>
      <c r="E213" s="3">
        <v>423</v>
      </c>
      <c r="F213" s="3">
        <v>117</v>
      </c>
      <c r="G213" s="3"/>
      <c r="H213" s="3">
        <v>690</v>
      </c>
    </row>
    <row r="214" spans="2:8" x14ac:dyDescent="0.25">
      <c r="B214" s="2" t="s">
        <v>207</v>
      </c>
      <c r="C214" s="3"/>
      <c r="D214" s="3"/>
      <c r="E214" s="3"/>
      <c r="F214" s="3">
        <v>48</v>
      </c>
      <c r="G214" s="3">
        <v>42</v>
      </c>
      <c r="H214" s="3">
        <v>90</v>
      </c>
    </row>
    <row r="215" spans="2:8" x14ac:dyDescent="0.25">
      <c r="B215" s="2" t="s">
        <v>208</v>
      </c>
      <c r="C215" s="3"/>
      <c r="D215" s="3"/>
      <c r="E215" s="3"/>
      <c r="F215" s="3">
        <v>14</v>
      </c>
      <c r="G215" s="3">
        <v>12</v>
      </c>
      <c r="H215" s="3">
        <v>26</v>
      </c>
    </row>
    <row r="216" spans="2:8" x14ac:dyDescent="0.25">
      <c r="B216" s="2" t="s">
        <v>209</v>
      </c>
      <c r="C216" s="3"/>
      <c r="D216" s="3"/>
      <c r="E216" s="3"/>
      <c r="F216" s="3">
        <v>12</v>
      </c>
      <c r="G216" s="3">
        <v>9</v>
      </c>
      <c r="H216" s="3">
        <v>21</v>
      </c>
    </row>
    <row r="217" spans="2:8" x14ac:dyDescent="0.25">
      <c r="B217" s="2" t="s">
        <v>210</v>
      </c>
      <c r="C217" s="3"/>
      <c r="D217" s="3"/>
      <c r="E217" s="3"/>
      <c r="F217" s="3">
        <v>36</v>
      </c>
      <c r="G217" s="3">
        <v>41</v>
      </c>
      <c r="H217" s="3">
        <v>77</v>
      </c>
    </row>
    <row r="218" spans="2:8" x14ac:dyDescent="0.25">
      <c r="B218" s="2" t="s">
        <v>211</v>
      </c>
      <c r="C218" s="3"/>
      <c r="D218" s="3"/>
      <c r="E218" s="3"/>
      <c r="F218" s="3">
        <v>5</v>
      </c>
      <c r="G218" s="3">
        <v>5</v>
      </c>
      <c r="H218" s="3">
        <v>10</v>
      </c>
    </row>
    <row r="219" spans="2:8" x14ac:dyDescent="0.25">
      <c r="B219" s="2" t="s">
        <v>212</v>
      </c>
      <c r="C219" s="3"/>
      <c r="D219" s="3">
        <v>168</v>
      </c>
      <c r="E219" s="3">
        <v>365</v>
      </c>
      <c r="F219" s="3">
        <v>423</v>
      </c>
      <c r="G219" s="3">
        <v>278</v>
      </c>
      <c r="H219" s="3">
        <v>1234</v>
      </c>
    </row>
    <row r="220" spans="2:8" x14ac:dyDescent="0.25">
      <c r="B220" s="2" t="s">
        <v>213</v>
      </c>
      <c r="C220" s="3"/>
      <c r="D220" s="3">
        <v>34</v>
      </c>
      <c r="E220" s="3">
        <v>70</v>
      </c>
      <c r="F220" s="3">
        <v>85</v>
      </c>
      <c r="G220" s="3">
        <v>43</v>
      </c>
      <c r="H220" s="3">
        <v>232</v>
      </c>
    </row>
    <row r="221" spans="2:8" x14ac:dyDescent="0.25">
      <c r="B221" s="2" t="s">
        <v>214</v>
      </c>
      <c r="C221" s="3"/>
      <c r="D221" s="3">
        <v>20</v>
      </c>
      <c r="E221" s="3">
        <v>44</v>
      </c>
      <c r="F221" s="3">
        <v>37</v>
      </c>
      <c r="G221" s="3">
        <v>40</v>
      </c>
      <c r="H221" s="3">
        <v>141</v>
      </c>
    </row>
    <row r="222" spans="2:8" x14ac:dyDescent="0.25">
      <c r="B222" s="2" t="s">
        <v>215</v>
      </c>
      <c r="C222" s="3"/>
      <c r="D222" s="3">
        <v>79</v>
      </c>
      <c r="E222" s="3">
        <v>156</v>
      </c>
      <c r="F222" s="3">
        <v>160</v>
      </c>
      <c r="G222" s="3">
        <v>142</v>
      </c>
      <c r="H222" s="3">
        <v>537</v>
      </c>
    </row>
    <row r="223" spans="2:8" x14ac:dyDescent="0.25">
      <c r="B223" s="2" t="s">
        <v>216</v>
      </c>
      <c r="C223" s="3"/>
      <c r="D223" s="3">
        <v>33</v>
      </c>
      <c r="E223" s="3">
        <v>65</v>
      </c>
      <c r="F223" s="3">
        <v>84</v>
      </c>
      <c r="G223" s="3">
        <v>57</v>
      </c>
      <c r="H223" s="3">
        <v>239</v>
      </c>
    </row>
    <row r="224" spans="2:8" x14ac:dyDescent="0.25">
      <c r="B224" s="2" t="s">
        <v>217</v>
      </c>
      <c r="C224" s="3"/>
      <c r="D224" s="3">
        <v>78</v>
      </c>
      <c r="E224" s="3">
        <v>199</v>
      </c>
      <c r="F224" s="3">
        <v>197</v>
      </c>
      <c r="G224" s="3">
        <v>115</v>
      </c>
      <c r="H224" s="3">
        <v>589</v>
      </c>
    </row>
    <row r="225" spans="2:8" x14ac:dyDescent="0.25">
      <c r="B225" s="2" t="s">
        <v>218</v>
      </c>
      <c r="C225" s="3"/>
      <c r="D225" s="3">
        <v>30</v>
      </c>
      <c r="E225" s="3">
        <v>66</v>
      </c>
      <c r="F225" s="3">
        <v>37</v>
      </c>
      <c r="G225" s="3">
        <v>20</v>
      </c>
      <c r="H225" s="3">
        <v>153</v>
      </c>
    </row>
    <row r="226" spans="2:8" x14ac:dyDescent="0.25">
      <c r="B226" s="2" t="s">
        <v>219</v>
      </c>
      <c r="C226" s="3">
        <v>4</v>
      </c>
      <c r="D226" s="3">
        <v>8</v>
      </c>
      <c r="E226" s="3"/>
      <c r="F226" s="3"/>
      <c r="G226" s="3"/>
      <c r="H226" s="3">
        <v>12</v>
      </c>
    </row>
    <row r="227" spans="2:8" x14ac:dyDescent="0.25">
      <c r="B227" s="2" t="s">
        <v>220</v>
      </c>
      <c r="C227" s="3"/>
      <c r="D227" s="3">
        <v>130</v>
      </c>
      <c r="E227" s="3">
        <v>193</v>
      </c>
      <c r="F227" s="3">
        <v>194</v>
      </c>
      <c r="G227" s="3">
        <v>196</v>
      </c>
      <c r="H227" s="3">
        <v>713</v>
      </c>
    </row>
    <row r="228" spans="2:8" x14ac:dyDescent="0.25">
      <c r="B228" s="2" t="s">
        <v>221</v>
      </c>
      <c r="C228" s="3">
        <v>1</v>
      </c>
      <c r="D228" s="3">
        <v>122</v>
      </c>
      <c r="E228" s="3">
        <v>237</v>
      </c>
      <c r="F228" s="3">
        <v>266</v>
      </c>
      <c r="G228" s="3">
        <v>158</v>
      </c>
      <c r="H228" s="3">
        <v>784</v>
      </c>
    </row>
    <row r="229" spans="2:8" x14ac:dyDescent="0.25">
      <c r="B229" s="2" t="s">
        <v>222</v>
      </c>
      <c r="C229" s="3"/>
      <c r="D229" s="3">
        <v>10</v>
      </c>
      <c r="E229" s="3">
        <v>16</v>
      </c>
      <c r="F229" s="3">
        <v>15</v>
      </c>
      <c r="G229" s="3">
        <v>7</v>
      </c>
      <c r="H229" s="3">
        <v>48</v>
      </c>
    </row>
    <row r="230" spans="2:8" x14ac:dyDescent="0.25">
      <c r="B230" s="2" t="s">
        <v>223</v>
      </c>
      <c r="C230" s="3"/>
      <c r="D230" s="3">
        <v>21</v>
      </c>
      <c r="E230" s="3">
        <v>63</v>
      </c>
      <c r="F230" s="3">
        <v>65</v>
      </c>
      <c r="G230" s="3">
        <v>35</v>
      </c>
      <c r="H230" s="3">
        <v>184</v>
      </c>
    </row>
    <row r="231" spans="2:8" x14ac:dyDescent="0.25">
      <c r="B231" s="2" t="s">
        <v>224</v>
      </c>
      <c r="C231" s="3">
        <v>1</v>
      </c>
      <c r="D231" s="3"/>
      <c r="E231" s="3"/>
      <c r="F231" s="3"/>
      <c r="G231" s="3"/>
      <c r="H231" s="3">
        <v>1</v>
      </c>
    </row>
    <row r="232" spans="2:8" x14ac:dyDescent="0.25">
      <c r="B232" s="2" t="s">
        <v>225</v>
      </c>
      <c r="C232" s="3">
        <v>7</v>
      </c>
      <c r="D232" s="3">
        <v>43</v>
      </c>
      <c r="E232" s="3">
        <v>67</v>
      </c>
      <c r="F232" s="3">
        <v>70</v>
      </c>
      <c r="G232" s="3">
        <v>34</v>
      </c>
      <c r="H232" s="3">
        <v>221</v>
      </c>
    </row>
    <row r="233" spans="2:8" x14ac:dyDescent="0.25">
      <c r="B233" s="2" t="s">
        <v>226</v>
      </c>
      <c r="C233" s="3"/>
      <c r="D233" s="3">
        <v>68</v>
      </c>
      <c r="E233" s="3">
        <v>114</v>
      </c>
      <c r="F233" s="3">
        <v>127</v>
      </c>
      <c r="G233" s="3">
        <v>95</v>
      </c>
      <c r="H233" s="3">
        <v>404</v>
      </c>
    </row>
    <row r="234" spans="2:8" x14ac:dyDescent="0.25">
      <c r="B234" s="2" t="s">
        <v>227</v>
      </c>
      <c r="C234" s="3"/>
      <c r="D234" s="3">
        <v>34</v>
      </c>
      <c r="E234" s="3">
        <v>64</v>
      </c>
      <c r="F234" s="3">
        <v>64</v>
      </c>
      <c r="G234" s="3">
        <v>50</v>
      </c>
      <c r="H234" s="3">
        <v>212</v>
      </c>
    </row>
    <row r="235" spans="2:8" x14ac:dyDescent="0.25">
      <c r="B235" s="2" t="s">
        <v>228</v>
      </c>
      <c r="C235" s="3">
        <v>10</v>
      </c>
      <c r="D235" s="3">
        <v>34</v>
      </c>
      <c r="E235" s="3">
        <v>33</v>
      </c>
      <c r="F235" s="3">
        <v>72</v>
      </c>
      <c r="G235" s="3">
        <v>28</v>
      </c>
      <c r="H235" s="3">
        <v>177</v>
      </c>
    </row>
    <row r="236" spans="2:8" x14ac:dyDescent="0.25">
      <c r="B236" s="2" t="s">
        <v>229</v>
      </c>
      <c r="C236" s="3"/>
      <c r="D236" s="3">
        <v>9</v>
      </c>
      <c r="E236" s="3">
        <v>17</v>
      </c>
      <c r="F236" s="3">
        <v>17</v>
      </c>
      <c r="G236" s="3">
        <v>23</v>
      </c>
      <c r="H236" s="3">
        <v>66</v>
      </c>
    </row>
    <row r="237" spans="2:8" x14ac:dyDescent="0.25">
      <c r="B237" s="2" t="s">
        <v>230</v>
      </c>
      <c r="C237" s="3"/>
      <c r="D237" s="3">
        <v>13</v>
      </c>
      <c r="E237" s="3">
        <v>21</v>
      </c>
      <c r="F237" s="3">
        <v>44</v>
      </c>
      <c r="G237" s="3">
        <v>46</v>
      </c>
      <c r="H237" s="3">
        <v>124</v>
      </c>
    </row>
    <row r="238" spans="2:8" x14ac:dyDescent="0.25">
      <c r="B238" s="2" t="s">
        <v>231</v>
      </c>
      <c r="C238" s="3"/>
      <c r="D238" s="3">
        <v>12</v>
      </c>
      <c r="E238" s="3">
        <v>30</v>
      </c>
      <c r="F238" s="3">
        <v>39</v>
      </c>
      <c r="G238" s="3">
        <v>17</v>
      </c>
      <c r="H238" s="3">
        <v>98</v>
      </c>
    </row>
    <row r="239" spans="2:8" x14ac:dyDescent="0.25">
      <c r="B239" s="2" t="s">
        <v>232</v>
      </c>
      <c r="C239" s="3"/>
      <c r="D239" s="3">
        <v>113</v>
      </c>
      <c r="E239" s="3">
        <v>211</v>
      </c>
      <c r="F239" s="3">
        <v>221</v>
      </c>
      <c r="G239" s="3">
        <v>171</v>
      </c>
      <c r="H239" s="3">
        <v>716</v>
      </c>
    </row>
    <row r="240" spans="2:8" x14ac:dyDescent="0.25">
      <c r="B240" s="2" t="s">
        <v>233</v>
      </c>
      <c r="C240" s="3"/>
      <c r="D240" s="3">
        <v>52</v>
      </c>
      <c r="E240" s="3">
        <v>165</v>
      </c>
      <c r="F240" s="3">
        <v>260</v>
      </c>
      <c r="G240" s="3">
        <v>116</v>
      </c>
      <c r="H240" s="3">
        <v>593</v>
      </c>
    </row>
    <row r="241" spans="2:8" x14ac:dyDescent="0.25">
      <c r="B241" s="2" t="s">
        <v>234</v>
      </c>
      <c r="C241" s="3"/>
      <c r="D241" s="3">
        <v>81</v>
      </c>
      <c r="E241" s="3">
        <v>183</v>
      </c>
      <c r="F241" s="3">
        <v>173</v>
      </c>
      <c r="G241" s="3">
        <v>130</v>
      </c>
      <c r="H241" s="3">
        <v>567</v>
      </c>
    </row>
    <row r="242" spans="2:8" x14ac:dyDescent="0.25">
      <c r="B242" s="2" t="s">
        <v>235</v>
      </c>
      <c r="C242" s="3">
        <v>1</v>
      </c>
      <c r="D242" s="3">
        <v>14</v>
      </c>
      <c r="E242" s="3">
        <v>19</v>
      </c>
      <c r="F242" s="3">
        <v>21</v>
      </c>
      <c r="G242" s="3">
        <v>19</v>
      </c>
      <c r="H242" s="3">
        <v>74</v>
      </c>
    </row>
    <row r="243" spans="2:8" x14ac:dyDescent="0.25">
      <c r="B243" s="2" t="s">
        <v>236</v>
      </c>
      <c r="C243" s="3"/>
      <c r="D243" s="3">
        <v>29</v>
      </c>
      <c r="E243" s="3">
        <v>89</v>
      </c>
      <c r="F243" s="3">
        <v>145</v>
      </c>
      <c r="G243" s="3">
        <v>102</v>
      </c>
      <c r="H243" s="3">
        <v>365</v>
      </c>
    </row>
    <row r="244" spans="2:8" x14ac:dyDescent="0.25">
      <c r="B244" s="2" t="s">
        <v>237</v>
      </c>
      <c r="C244" s="3">
        <v>1</v>
      </c>
      <c r="D244" s="3">
        <v>11</v>
      </c>
      <c r="E244" s="3">
        <v>24</v>
      </c>
      <c r="F244" s="3">
        <v>29</v>
      </c>
      <c r="G244" s="3">
        <v>7</v>
      </c>
      <c r="H244" s="3">
        <v>72</v>
      </c>
    </row>
    <row r="245" spans="2:8" x14ac:dyDescent="0.25">
      <c r="B245" s="2" t="s">
        <v>238</v>
      </c>
      <c r="C245" s="3"/>
      <c r="D245" s="3">
        <v>9</v>
      </c>
      <c r="E245" s="3">
        <v>22</v>
      </c>
      <c r="F245" s="3">
        <v>32</v>
      </c>
      <c r="G245" s="3">
        <v>17</v>
      </c>
      <c r="H245" s="3">
        <v>80</v>
      </c>
    </row>
    <row r="246" spans="2:8" x14ac:dyDescent="0.25">
      <c r="B246" s="2" t="s">
        <v>239</v>
      </c>
      <c r="C246" s="3"/>
      <c r="D246" s="3">
        <v>48</v>
      </c>
      <c r="E246" s="3">
        <v>112</v>
      </c>
      <c r="F246" s="3">
        <v>165</v>
      </c>
      <c r="G246" s="3">
        <v>134</v>
      </c>
      <c r="H246" s="3">
        <v>459</v>
      </c>
    </row>
    <row r="247" spans="2:8" x14ac:dyDescent="0.25">
      <c r="B247" s="2" t="s">
        <v>240</v>
      </c>
      <c r="C247" s="3"/>
      <c r="D247" s="3">
        <v>55</v>
      </c>
      <c r="E247" s="3">
        <v>87</v>
      </c>
      <c r="F247" s="3">
        <v>116</v>
      </c>
      <c r="G247" s="3">
        <v>53</v>
      </c>
      <c r="H247" s="3">
        <v>311</v>
      </c>
    </row>
    <row r="248" spans="2:8" x14ac:dyDescent="0.25">
      <c r="B248" s="2" t="s">
        <v>241</v>
      </c>
      <c r="C248" s="3">
        <v>15</v>
      </c>
      <c r="D248" s="3"/>
      <c r="E248" s="3"/>
      <c r="F248" s="3"/>
      <c r="G248" s="3"/>
      <c r="H248" s="3">
        <v>15</v>
      </c>
    </row>
    <row r="249" spans="2:8" x14ac:dyDescent="0.25">
      <c r="B249" s="2" t="s">
        <v>242</v>
      </c>
      <c r="C249" s="3"/>
      <c r="D249" s="3">
        <v>234</v>
      </c>
      <c r="E249" s="3">
        <v>468</v>
      </c>
      <c r="F249" s="3">
        <v>150</v>
      </c>
      <c r="G249" s="3"/>
      <c r="H249" s="3">
        <v>852</v>
      </c>
    </row>
    <row r="250" spans="2:8" x14ac:dyDescent="0.25">
      <c r="B250" s="2" t="s">
        <v>243</v>
      </c>
      <c r="C250" s="3"/>
      <c r="D250" s="3"/>
      <c r="E250" s="3"/>
      <c r="F250" s="3">
        <v>63</v>
      </c>
      <c r="G250" s="3">
        <v>98</v>
      </c>
      <c r="H250" s="3">
        <v>161</v>
      </c>
    </row>
    <row r="251" spans="2:8" x14ac:dyDescent="0.25">
      <c r="B251" s="2" t="s">
        <v>244</v>
      </c>
      <c r="C251" s="3"/>
      <c r="D251" s="3"/>
      <c r="E251" s="3"/>
      <c r="F251" s="3">
        <v>11</v>
      </c>
      <c r="G251" s="3">
        <v>6</v>
      </c>
      <c r="H251" s="3">
        <v>17</v>
      </c>
    </row>
    <row r="252" spans="2:8" x14ac:dyDescent="0.25">
      <c r="B252" s="2" t="s">
        <v>245</v>
      </c>
      <c r="C252" s="3"/>
      <c r="D252" s="3"/>
      <c r="E252" s="3"/>
      <c r="F252" s="3">
        <v>13</v>
      </c>
      <c r="G252" s="3">
        <v>10</v>
      </c>
      <c r="H252" s="3">
        <v>23</v>
      </c>
    </row>
    <row r="253" spans="2:8" x14ac:dyDescent="0.25">
      <c r="B253" s="2" t="s">
        <v>246</v>
      </c>
      <c r="C253" s="3"/>
      <c r="D253" s="3"/>
      <c r="E253" s="3"/>
      <c r="F253" s="3">
        <v>26</v>
      </c>
      <c r="G253" s="3">
        <v>29</v>
      </c>
      <c r="H253" s="3">
        <v>55</v>
      </c>
    </row>
    <row r="254" spans="2:8" x14ac:dyDescent="0.25">
      <c r="B254" s="2" t="s">
        <v>247</v>
      </c>
      <c r="C254" s="3"/>
      <c r="D254" s="3"/>
      <c r="E254" s="3"/>
      <c r="F254" s="3">
        <v>3</v>
      </c>
      <c r="G254" s="3">
        <v>7</v>
      </c>
      <c r="H254" s="3">
        <v>10</v>
      </c>
    </row>
    <row r="255" spans="2:8" x14ac:dyDescent="0.25">
      <c r="B255" s="2" t="s">
        <v>248</v>
      </c>
      <c r="C255" s="3"/>
      <c r="D255" s="3">
        <v>10</v>
      </c>
      <c r="E255" s="3">
        <v>21</v>
      </c>
      <c r="F255" s="3">
        <v>34</v>
      </c>
      <c r="G255" s="3">
        <v>28</v>
      </c>
      <c r="H255" s="3">
        <v>93</v>
      </c>
    </row>
    <row r="256" spans="2:8" x14ac:dyDescent="0.25">
      <c r="B256" s="2" t="s">
        <v>249</v>
      </c>
      <c r="C256" s="3">
        <v>90</v>
      </c>
      <c r="D256" s="3">
        <v>16214</v>
      </c>
      <c r="E256" s="3">
        <v>31950</v>
      </c>
      <c r="F256" s="3">
        <v>33470</v>
      </c>
      <c r="G256" s="3">
        <v>22492</v>
      </c>
      <c r="H256" s="3">
        <v>104216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F713-959D-4059-B452-DBB21B35D6F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 D _ O R D E N E S 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 D _ O R D E N E S 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 C o l u m n s \ I D _ O r d e r _ K e y 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 D _ O R D E N E S   1 _ 6 4 b c 4 e a 1 - 9 f 8 8 - 4 b 5 4 - 8 6 5 f - 7 1 1 5 4 b a 6 e 4 6 2 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 2 0 2 2 - 1 1 - 1 8 T 0 6 : 5 9 : 0 9 . 6 0 9 3 0 8 5 - 0 3 : 0 0 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D _ O R D E N E S   1 _ 6 4 b c 4 e a 1 - 9 f 8 8 - 4 b 5 4 - 8 6 5 f - 7 1 1 5 4 b a 6 e 4 6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_ O R D E N E S   1 _ 6 4 b c 4 e a 1 - 9 f 8 8 - 4 b 5 4 - 8 6 5 f - 7 1 1 5 4 b a 6 e 4 6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 N u m b e r < / s t r i n g > < / k e y > < v a l u e > < i n t > 1 2 6 < / i n t > < / v a l u e > < / i t e m > < i t e m > < k e y > < s t r i n g > O r d e r   D a t e < / s t r i n g > < / k e y > < v a l u e > < i n t > 1 0 4 < / i n t > < / v a l u e > < / i t e m > < i t e m > < k e y > < s t r i n g > T o t a l   P r o d u c t s < / s t r i n g > < / k e y > < v a l u e > < i n t > 1 2 3 < / i n t > < / v a l u e > < / i t e m > < i t e m > < k e y > < s t r i n g > I D _ O r d e r _ K e y < / s t r i n g > < / k e y > < v a l u e > < i n t > 1 2 2 < / i n t > < / v a l u e > < / i t e m > < i t e m > < k e y > < s t r i n g > O r d e r   D a t e   ( Y e a r ) < / s t r i n g > < / k e y > < v a l u e > < i n t > 1 4 3 < / i n t > < / v a l u e > < / i t e m > < i t e m > < k e y > < s t r i n g > O r d e r   D a t e   ( Q u a r t e r ) < / s t r i n g > < / k e y > < v a l u e > < i n t > 1 6 5 < / i n t > < / v a l u e > < / i t e m > < i t e m > < k e y > < s t r i n g > O r d e r   D a t e   ( M o n t h   I n d e x ) < / s t r i n g > < / k e y > < v a l u e > < i n t > 1 9 6 < / i n t > < / v a l u e > < / i t e m > < i t e m > < k e y > < s t r i n g > O r d e r   D a t e   ( M o n t h ) < / s t r i n g > < / k e y > < v a l u e > < i n t > 1 5 8 < / i n t > < / v a l u e > < / i t e m > < / C o l u m n W i d t h s > < C o l u m n D i s p l a y I n d e x > < i t e m > < k e y > < s t r i n g > O r d e r   N u m b e r 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 T o t a l   P r o d u c t s < / s t r i n g > < / k e y > < v a l u e > < i n t > 2 < / i n t > < / v a l u e > < / i t e m > < i t e m > < k e y > < s t r i n g > I D _ O r d e r _ K e y < / s t r i n g > < / k e y > < v a l u e > < i n t > 3 < / i n t > < / v a l u e > < / i t e m > < i t e m > < k e y > < s t r i n g > O r d e r   D a t e   ( Y e a r ) < / s t r i n g > < / k e y > < v a l u e > < i n t > 4 < / i n t > < / v a l u e > < / i t e m > < i t e m > < k e y > < s t r i n g > O r d e r   D a t e   ( Q u a r t e r ) < / s t r i n g > < / k e y > < v a l u e > < i n t > 5 < / i n t > < / v a l u e > < / i t e m > < i t e m > < k e y > < s t r i n g > O r d e r   D a t e   ( M o n t h   I n d e x ) < / s t r i n g > < / k e y > < v a l u e > < i n t > 6 < / i n t > < / v a l u e > < / i t e m > < i t e m > < k e y > < s t r i n g > O r d e r   D a t e   ( M o n t h ) 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_ O R D E N E S   1 _ 6 4 b c 4 e a 1 - 9 f 8 8 - 4 b 5 4 - 8 6 5 f - 7 1 1 5 4 b a 6 e 4 6 2 , D _ P R O D U C T S   1 _ 9 5 0 9 1 3 a 0 - f 7 3 1 - 4 d 6 7 - a 5 8 4 - 7 a e 1 2 3 9 a 0 b c 5 , H _ V E N T A S   1 _ 3 d 0 f 1 d 4 4 - d 5 f 5 - 4 2 a 7 - 8 3 a 3 - e 2 f e d e 5 4 5 6 b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 D _ O R D E N E S 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 D _ O R D E N E S 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 N u m b e r < / K e y > < / D i a g r a m O b j e c t K e y > < D i a g r a m O b j e c t K e y > < K e y > C o l u m n s \ O r d e r   D a t e < / K e y > < / D i a g r a m O b j e c t K e y > < D i a g r a m O b j e c t K e y > < K e y > C o l u m n s \ T o t a l   P r o d u c t s < / K e y > < / D i a g r a m O b j e c t K e y > < D i a g r a m O b j e c t K e y > < K e y > C o l u m n s \ I D _ O r d e r _ K e y 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 ( Q u a r t e r ) 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 P r o d u c t s 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 C o l u m n s \ I D _ O r d e r _ K e y 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 T a g s \ T a b l e s \ & l t ; T a b l e s \ D _ P R O D U C T S   1 & g t ; < / K e y > < / D i a g r a m O b j e c t K e y > < D i a g r a m O b j e c t K e y > < K e y > D y n a m i c   T a g s \ T a b l e s \ & l t ; T a b l e s \ H _ V E N T A S   1 & g t ; < / K e y > < / D i a g r a m O b j e c t K e y > < D i a g r a m O b j e c t K e y > < K e y > D y n a m i c   T a g s \ T a b l e s \ & l t ; T a b l e s \ D _ O R D E N E S   1 & g t ; < / K e y > < / D i a g r a m O b j e c t K e y > < D i a g r a m O b j e c t K e y > < K e y > T a b l e s \ D _ P R O D U C T S   1 < / K e y > < / D i a g r a m O b j e c t K e y > < D i a g r a m O b j e c t K e y > < K e y > T a b l e s \ D _ P R O D U C T S   1 \ C o l u m n s \ P r o d u c t   N a m e < / K e y > < / D i a g r a m O b j e c t K e y > < D i a g r a m O b j e c t K e y > < K e y > T a b l e s \ D _ P R O D U C T S   1 \ C o l u m n s \ P r o d u c t   P r i c e < / K e y > < / D i a g r a m O b j e c t K e y > < D i a g r a m O b j e c t K e y > < K e y > T a b l e s \ D _ P R O D U C T S   1 \ C o l u m n s \ I D _ P r o d u c t _ K e y < / K e y > < / D i a g r a m O b j e c t K e y > < D i a g r a m O b j e c t K e y > < K e y > T a b l e s \ H _ V E N T A S   1 < / K e y > < / D i a g r a m O b j e c t K e y > < D i a g r a m O b j e c t K e y > < K e y > T a b l e s \ H _ V E N T A S   1 \ C o l u m n s \ I D _ P r o d u c t _ K e y < / K e y > < / D i a g r a m O b j e c t K e y > < D i a g r a m O b j e c t K e y > < K e y > T a b l e s \ H _ V E N T A S   1 \ C o l u m n s \ I D _ O r d e r _ K e y < / K e y > < / D i a g r a m O b j e c t K e y > < D i a g r a m O b j e c t K e y > < K e y > T a b l e s \ H _ V E N T A S   1 \ C o l u m n s \ C a n t i d a d _ V e n t a < / K e y > < / D i a g r a m O b j e c t K e y > < D i a g r a m O b j e c t K e y > < K e y > T a b l e s \ H _ V E N T A S   1 \ C o l u m n s \ m o n t o _ v e n t a < / K e y > < / D i a g r a m O b j e c t K e y > < D i a g r a m O b j e c t K e y > < K e y > T a b l e s \ H _ V E N T A S   1 \ M e a s u r e s \ S u m   o f   C a n t i d a d _ V e n t a < / K e y > < / D i a g r a m O b j e c t K e y > < D i a g r a m O b j e c t K e y > < K e y > T a b l e s \ H _ V E N T A S   1 \ S u m   o f   C a n t i d a d _ V e n t a \ A d d i t i o n a l   I n f o \ I m p l i c i t   M e a s u r e < / K e y > < / D i a g r a m O b j e c t K e y > < D i a g r a m O b j e c t K e y > < K e y > T a b l e s \ D _ O R D E N E S   1 < / K e y > < / D i a g r a m O b j e c t K e y > < D i a g r a m O b j e c t K e y > < K e y > T a b l e s \ D _ O R D E N E S   1 \ C o l u m n s \ O r d e r   N u m b e r < / K e y > < / D i a g r a m O b j e c t K e y > < D i a g r a m O b j e c t K e y > < K e y > T a b l e s \ D _ O R D E N E S   1 \ C o l u m n s \ O r d e r   D a t e < / K e y > < / D i a g r a m O b j e c t K e y > < D i a g r a m O b j e c t K e y > < K e y > T a b l e s \ D _ O R D E N E S   1 \ C o l u m n s \ T o t a l   P r o d u c t s < / K e y > < / D i a g r a m O b j e c t K e y > < D i a g r a m O b j e c t K e y > < K e y > T a b l e s \ D _ O R D E N E S   1 \ C o l u m n s \ I D _ O r d e r _ K e y < / K e y > < / D i a g r a m O b j e c t K e y > < D i a g r a m O b j e c t K e y > < K e y > T a b l e s \ D _ O R D E N E S   1 \ C o l u m n s \ O r d e r   D a t e   ( Y e a r ) < / K e y > < / D i a g r a m O b j e c t K e y > < D i a g r a m O b j e c t K e y > < K e y > T a b l e s \ D _ O R D E N E S   1 \ C o l u m n s \ O r d e r   D a t e   ( Q u a r t e r ) < / K e y > < / D i a g r a m O b j e c t K e y > < D i a g r a m O b j e c t K e y > < K e y > T a b l e s \ D _ O R D E N E S   1 \ C o l u m n s \ O r d e r   D a t e   ( M o n t h   I n d e x ) < / K e y > < / D i a g r a m O b j e c t K e y > < D i a g r a m O b j e c t K e y > < K e y > T a b l e s \ D _ O R D E N E S   1 \ C o l u m n s \ O r d e r   D a t e   ( M o n t h ) < / K e y > < / D i a g r a m O b j e c t K e y > < D i a g r a m O b j e c t K e y > < K e y > R e l a t i o n s h i p s \ & l t ; T a b l e s \ H _ V E N T A S   1 \ C o l u m n s \ I D _ O r d e r _ K e y & g t ; - & l t ; T a b l e s \ D _ O R D E N E S   1 \ C o l u m n s \ I D _ O r d e r _ K e y & g t ; < / K e y > < / D i a g r a m O b j e c t K e y > < D i a g r a m O b j e c t K e y > < K e y > R e l a t i o n s h i p s \ & l t ; T a b l e s \ H _ V E N T A S   1 \ C o l u m n s \ I D _ O r d e r _ K e y & g t ; - & l t ; T a b l e s \ D _ O R D E N E S   1 \ C o l u m n s \ I D _ O r d e r _ K e y & g t ; \ F K < / K e y > < / D i a g r a m O b j e c t K e y > < D i a g r a m O b j e c t K e y > < K e y > R e l a t i o n s h i p s \ & l t ; T a b l e s \ H _ V E N T A S   1 \ C o l u m n s \ I D _ O r d e r _ K e y & g t ; - & l t ; T a b l e s \ D _ O R D E N E S   1 \ C o l u m n s \ I D _ O r d e r _ K e y & g t ; \ P K < / K e y > < / D i a g r a m O b j e c t K e y > < D i a g r a m O b j e c t K e y > < K e y > R e l a t i o n s h i p s \ & l t ; T a b l e s \ H _ V E N T A S   1 \ C o l u m n s \ I D _ O r d e r _ K e y & g t ; - & l t ; T a b l e s \ D _ O R D E N E S   1 \ C o l u m n s \ I D _ O r d e r _ K e y & g t ; \ C r o s s F i l t e r < / K e y > < / D i a g r a m O b j e c t K e y > < D i a g r a m O b j e c t K e y > < K e y > R e l a t i o n s h i p s \ & l t ; T a b l e s \ H _ V E N T A S   1 \ C o l u m n s \ I D _ P r o d u c t _ K e y & g t ; - & l t ; T a b l e s \ D _ P R O D U C T S   1 \ C o l u m n s \ I D _ P r o d u c t _ K e y & g t ; < / K e y > < / D i a g r a m O b j e c t K e y > < D i a g r a m O b j e c t K e y > < K e y > R e l a t i o n s h i p s \ & l t ; T a b l e s \ H _ V E N T A S   1 \ C o l u m n s \ I D _ P r o d u c t _ K e y & g t ; - & l t ; T a b l e s \ D _ P R O D U C T S   1 \ C o l u m n s \ I D _ P r o d u c t _ K e y & g t ; \ F K < / K e y > < / D i a g r a m O b j e c t K e y > < D i a g r a m O b j e c t K e y > < K e y > R e l a t i o n s h i p s \ & l t ; T a b l e s \ H _ V E N T A S   1 \ C o l u m n s \ I D _ P r o d u c t _ K e y & g t ; - & l t ; T a b l e s \ D _ P R O D U C T S   1 \ C o l u m n s \ I D _ P r o d u c t _ K e y & g t ; \ P K < / K e y > < / D i a g r a m O b j e c t K e y > < D i a g r a m O b j e c t K e y > < K e y > R e l a t i o n s h i p s \ & l t ; T a b l e s \ H _ V E N T A S   1 \ C o l u m n s \ I D _ P r o d u c t _ K e y & g t ; - & l t ; T a b l e s \ D _ P R O D U C T S   1 \ C o l u m n s \ I D _ P r o d u c t _ K e y & g t ; \ C r o s s F i l t e r 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 T a g s \ T a b l e s \ & l t ; T a b l e s \ D _ P R O D U C T S 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 T a g s \ T a b l e s \ & l t ; T a b l e s \ H _ V E N T A S 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 T a g s \ T a b l e s \ & l t ; T a b l e s \ D _ O R D E N E S 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 T a b l e s \ D _ P R O D U C T S 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 4 9 1 . 5 9 2 3 4 6 2 3 2 4 5 0 3 8 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 T a b l e s \ D _ P R O D U C T S   1 \ C o l u m n s \ P r o d u c t 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 T a b l e s \ D _ P R O D U C T S   1 \ C o l u m n s \ P r o d u c t 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 T a b l e s \ D _ P R O D U C T S   1 \ C o l u m n s \ I D _ P r o d u c t _ K e y 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 T a b l e s \ H _ V E N T A S 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 2 7 0 . 6 6 3 5 4 6 1 0 7 1 2 4 4 9 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 T a b l e s \ H _ V E N T A S   1 \ C o l u m n s \ I D _ P r o d u c t _ K e y 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 T a b l e s \ H _ V E N T A S   1 \ C o l u m n s \ I D _ O r d e r _ K e y 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 T a b l e s \ H _ V E N T A S   1 \ C o l u m n s \ C a n t i d a d _ V e n t a 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 T a b l e s \ H _ V E N T A S   1 \ C o l u m n s \ m o n t o _ v e n t a 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 T a b l e s \ H _ V E N T A S   1 \ M e a s u r e s \ S u m   o f   C a n t i d a d _ V e n t a 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 T a b l e s \ H _ V E N T A S   1 \ S u m   o f   C a n t i d a d _ V e n t a \ A d d i t i o n a l 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 T a b l e s \ D _ O R D E N E S   1 < / K e y > < / a : K e y > < a : V a l u e   i : t y p e = " D i a g r a m D i s p l a y N o d e V i e w S t a t e " > < H e i g h t > 1 5 0 < / H e i g h t > < I s E x p a n d e d > t r u e < / I s E x p a n d e d > < L a y e d O u t > t r u e < / L a y e d O u t > < T o p > 2 . 8 4 2 1 7 0 9 4 3 0 4 0 4 0 0 7 E - 1 4 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 T a b l e s \ D _ O R D E N E S   1 \ C o l u m n s \ O r d e r 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 T a b l e s \ D _ O R D E N E S   1 \ C o l u m n s \ O r d e r 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 T a b l e s \ D _ O R D E N E S   1 \ C o l u m n s \ T o t a l  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 T a b l e s \ D _ O R D E N E S   1 \ C o l u m n s \ I D _ O r d e r _ K e y 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 T a b l e s \ D _ O R D E N E S   1 \ C o l u m n s \ O r d e r  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 T a b l e s \ D _ O R D E N E S   1 \ C o l u m n s \ O r d e r  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 T a b l e s \ D _ O R D E N E S   1 \ C o l u m n s \ O r d e r 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 T a b l e s \ D _ O R D E N E S   1 \ C o l u m n s \ O r d e r 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 R e l a t i o n s h i p s \ & l t ; T a b l e s \ H _ V E N T A S   1 \ C o l u m n s \ I D _ O r d e r _ K e y & g t ; - & l t ; T a b l e s \ D _ O R D E N E S   1 \ C o l u m n s \ I D _ O r d e r _ K e y & g t ; < / K e y > < / a : K e y > < a : V a l u e   i : t y p e = " D i a g r a m D i s p l a y L i n k V i e w S t a t e " > < A u t o m a t i o n P r o p e r t y H e l p e r T e x t > E n d   p o i n t   1 :   ( 3 1 3 . 9 0 3 8 1 0 5 6 7 6 6 6 , 3 4 5 . 6 6 3 5 4 6 1 1 6 2 2 5 ) .   E n d   p o i n t   2 :   ( 2 1 6 , 7 5 . 0 0 0 0 0 0 1 1 6 2 2 5 2 ) 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 3 4 5 . 6 6 3 5 4 6 1 1 6 2 2 5 2 3 < / b : _ y > < / b : P o i n t > < b : P o i n t > < b : _ x > 2 6 6 . 9 5 1 9 0 5 5 < / b : _ x > < b : _ y > 3 4 5 . 6 6 3 5 4 6 1 1 6 2 2 5 2 3 < / b : _ y > < / b : P o i n t > < b : P o i n t > < b : _ x > 2 6 4 . 9 5 1 9 0 5 5 < / b : _ x > < b : _ y > 3 4 3 . 6 6 3 5 4 6 1 1 6 2 2 5 2 3 < / b : _ y > < / b : P o i n t > < b : P o i n t > < b : _ x > 2 6 4 . 9 5 1 9 0 5 5 < / b : _ x > < b : _ y > 7 7 . 0 0 0 0 0 0 1 1 6 2 2 5 2 0 9 < / b : _ y > < / b : P o i n t > < b : P o i n t > < b : _ x > 2 6 2 . 9 5 1 9 0 5 5 < / b : _ x > < b : _ y > 7 5 . 0 0 0 0 0 0 1 1 6 2 2 5 2 0 9 < / b : _ y > < / b : P o i n t > < b : P o i n t > < b : _ x > 2 1 6 . 0 0 0 0 0 0 0 0 0 0 0 0 0 6 < / b : _ x > < b : _ y > 7 5 . 0 0 0 0 0 0 1 1 6 2 2 5 2 0 9 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 R e l a t i o n s h i p s \ & l t ; T a b l e s \ H _ V E N T A S   1 \ C o l u m n s \ I D _ O r d e r _ K e y & g t ; - & l t ; T a b l e s \ D _ O R D E N E S   1 \ C o l u m n s \ I D _ O r d e r _ K e y & g t ; \ F K 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 3 3 7 . 6 6 3 5 4 6 1 1 6 2 2 5 2 3 < / b : _ y > < / L a b e l L o c a t i o n > < L o c a t i o n   x m l n s : b = " h t t p : / / s c h e m a s . d a t a c o n t r a c t . o r g / 2 0 0 4 / 0 7 / S y s t e m . W i n d o w s " > < b : _ x > 3 2 9 . 9 0 3 8 1 0 5 6 7 6 6 5 8 < / b : _ x > < b : _ y > 3 4 5 . 6 6 3 5 4 6 1 1 6 2 2 5 2 3 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 R e l a t i o n s h i p s \ & l t ; T a b l e s \ H _ V E N T A S   1 \ C o l u m n s \ I D _ O r d e r _ K e y & g t ; - & l t ; T a b l e s \ D _ O R D E N E S   1 \ C o l u m n s \ I D _ O r d e r _ K e y & g t ; \ P K 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 6 7 . 0 0 0 0 0 0 1 1 6 2 2 5 2 0 9 < / b : _ y > < / L a b e l L o c a t i o n > < L o c a t i o n   x m l n s : b = " h t t p : / / s c h e m a s . d a t a c o n t r a c t . o r g / 2 0 0 4 / 0 7 / S y s t e m . W i n d o w s " > < b : _ x > 2 0 0 . 0 0 0 0 0 0 0 0 0 0 0 0 0 6 < / b : _ x > < b : _ y > 7 5 . 0 0 0 0 0 0 1 1 6 2 2 5 2 0 9 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 R e l a t i o n s h i p s \ & l t ; T a b l e s \ H _ V E N T A S   1 \ C o l u m n s \ I D _ O r d e r _ K e y & g t ; - & l t ; T a b l e s \ D _ O R D E N E S   1 \ C o l u m n s \ I D _ O r d e r _ K e y & g t ; \ C r o s s F i l t e r 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 3 4 5 . 6 6 3 5 4 6 1 1 6 2 2 5 2 3 < / b : _ y > < / b : P o i n t > < b : P o i n t > < b : _ x > 2 6 6 . 9 5 1 9 0 5 5 < / b : _ x > < b : _ y > 3 4 5 . 6 6 3 5 4 6 1 1 6 2 2 5 2 3 < / b : _ y > < / b : P o i n t > < b : P o i n t > < b : _ x > 2 6 4 . 9 5 1 9 0 5 5 < / b : _ x > < b : _ y > 3 4 3 . 6 6 3 5 4 6 1 1 6 2 2 5 2 3 < / b : _ y > < / b : P o i n t > < b : P o i n t > < b : _ x > 2 6 4 . 9 5 1 9 0 5 5 < / b : _ x > < b : _ y > 7 7 . 0 0 0 0 0 0 1 1 6 2 2 5 2 0 9 < / b : _ y > < / b : P o i n t > < b : P o i n t > < b : _ x > 2 6 2 . 9 5 1 9 0 5 5 < / b : _ x > < b : _ y > 7 5 . 0 0 0 0 0 0 1 1 6 2 2 5 2 0 9 < / b : _ y > < / b : P o i n t > < b : P o i n t > < b : _ x > 2 1 6 . 0 0 0 0 0 0 0 0 0 0 0 0 0 6 < / b : _ x > < b : _ y > 7 5 . 0 0 0 0 0 0 1 1 6 2 2 5 2 0 9 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 R e l a t i o n s h i p s \ & l t ; T a b l e s \ H _ V E N T A S   1 \ C o l u m n s \ I D _ P r o d u c t _ K e y & g t ; - & l t ; T a b l e s \ D _ P R O D U C T S   1 \ C o l u m n s \ I D _ P r o d u c t _ K e y & g t ; < / K e y > < / a : K e y > < a : V a l u e   i : t y p e = " D i a g r a m D i s p l a y L i n k V i e w S t a t e " > < A u t o m a t i o n P r o p e r t y H e l p e r T e x t > E n d   p o i n t   1 :   ( 5 4 5 . 9 0 3 8 1 0 5 6 7 6 6 6 , 3 4 5 . 6 6 3 5 4 6 1 1 6 2 2 5 ) .   E n d   p o i n t   2 :   ( 6 4 3 . 8 0 7 6 2 1 1 3 5 3 3 2 , 5 6 6 . 5 9 2 3 4 6 1 1 6 2 2 5 ) 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 5 4 5 . 9 0 3 8 1 0 5 6 7 6 6 5 9 1 < / b : _ x > < b : _ y > 3 4 5 . 6 6 3 5 4 6 1 1 6 2 2 5 2 3 < / b : _ y > < / b : P o i n t > < b : P o i n t > < b : _ x > 5 9 2 . 8 5 5 7 1 6 < / b : _ x > < b : _ y > 3 4 5 . 6 6 3 5 4 6 1 1 6 2 2 5 2 3 < / b : _ y > < / b : P o i n t > < b : P o i n t > < b : _ x > 5 9 4 . 8 5 5 7 1 6 < / b : _ x > < b : _ y > 3 4 7 . 6 6 3 5 4 6 1 1 6 2 2 5 2 3 < / b : _ y > < / b : P o i n t > < b : P o i n t > < b : _ x > 5 9 4 . 8 5 5 7 1 6 < / b : _ x > < b : _ y > 5 6 4 . 5 9 2 3 4 6 1 1 6 2 2 5 2 6 < / b : _ y > < / b : P o i n t > < b : P o i n t > < b : _ x > 5 9 6 . 8 5 5 7 1 6 < / b : _ x > < b : _ y > 5 6 6 . 5 9 2 3 4 6 1 1 6 2 2 5 2 6 < / b : _ y > < / b : P o i n t > < b : P o i n t > < b : _ x > 6 4 3 . 8 0 7 6 2 1 1 3 5 3 3 1 6 < / b : _ x > < b : _ y > 5 6 6 . 5 9 2 3 4 6 1 1 6 2 2 5 2 6 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 R e l a t i o n s h i p s \ & l t ; T a b l e s \ H _ V E N T A S   1 \ C o l u m n s \ I D _ P r o d u c t _ K e y & g t ; - & l t ; T a b l e s \ D _ P R O D U C T S   1 \ C o l u m n s \ I D _ P r o d u c t _ K e y & g t ; \ F K 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 3 3 7 . 6 6 3 5 4 6 1 1 6 2 2 5 2 3 < / b : _ y > < / L a b e l L o c a t i o n > < L o c a t i o n   x m l n s : b = " h t t p : / / s c h e m a s . d a t a c o n t r a c t . o r g / 2 0 0 4 / 0 7 / S y s t e m . W i n d o w s " > < b : _ x > 5 2 9 . 9 0 3 8 1 0 5 6 7 6 6 5 8 < / b : _ x > < b : _ y > 3 4 5 . 6 6 3 5 4 6 1 1 6 2 2 5 2 3 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 R e l a t i o n s h i p s \ & l t ; T a b l e s \ H _ V E N T A S   1 \ C o l u m n s \ I D _ P r o d u c t _ K e y & g t ; - & l t ; T a b l e s \ D _ P R O D U C T S   1 \ C o l u m n s \ I D _ P r o d u c t _ K e y & g t ; \ P K 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 5 5 8 . 5 9 2 3 4 6 1 1 6 2 2 5 2 6 < / b : _ y > < / L a b e l L o c a t i o n > < L o c a t i o n   x m l n s : b = " h t t p : / / s c h e m a s . d a t a c o n t r a c t . o r g / 2 0 0 4 / 0 7 / S y s t e m . W i n d o w s " > < b : _ x > 6 5 9 . 8 0 7 6 2 1 1 3 5 3 3 1 6 < / b : _ x > < b : _ y > 5 6 6 . 5 9 2 3 4 6 1 1 6 2 2 5 2 6 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 R e l a t i o n s h i p s \ & l t ; T a b l e s \ H _ V E N T A S   1 \ C o l u m n s \ I D _ P r o d u c t _ K e y & g t ; - & l t ; T a b l e s \ D _ P R O D U C T S   1 \ C o l u m n s \ I D _ P r o d u c t _ K e y & g t ; \ C r o s s F i l t e r 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 5 4 5 . 9 0 3 8 1 0 5 6 7 6 6 5 9 1 < / b : _ x > < b : _ y > 3 4 5 . 6 6 3 5 4 6 1 1 6 2 2 5 2 3 < / b : _ y > < / b : P o i n t > < b : P o i n t > < b : _ x > 5 9 2 . 8 5 5 7 1 6 < / b : _ x > < b : _ y > 3 4 5 . 6 6 3 5 4 6 1 1 6 2 2 5 2 3 < / b : _ y > < / b : P o i n t > < b : P o i n t > < b : _ x > 5 9 4 . 8 5 5 7 1 6 < / b : _ x > < b : _ y > 3 4 7 . 6 6 3 5 4 6 1 1 6 2 2 5 2 3 < / b : _ y > < / b : P o i n t > < b : P o i n t > < b : _ x > 5 9 4 . 8 5 5 7 1 6 < / b : _ x > < b : _ y > 5 6 4 . 5 9 2 3 4 6 1 1 6 2 2 5 2 6 < / b : _ y > < / b : P o i n t > < b : P o i n t > < b : _ x > 5 9 6 . 8 5 5 7 1 6 < / b : _ x > < b : _ y > 5 6 6 . 5 9 2 3 4 6 1 1 6 2 2 5 2 6 < / b : _ y > < / b : P o i n t > < b : P o i n t > < b : _ x > 6 4 3 . 8 0 7 6 2 1 1 3 5 3 3 1 6 < / b : _ x > < b : _ y > 5 6 6 . 5 9 2 3 4 6 1 1 6 2 2 5 2 6 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AEE5237-D9DD-46FD-B57F-F053CA3B6369}">
  <ds:schemaRefs/>
</ds:datastoreItem>
</file>

<file path=customXml/itemProps10.xml><?xml version="1.0" encoding="utf-8"?>
<ds:datastoreItem xmlns:ds="http://schemas.openxmlformats.org/officeDocument/2006/customXml" ds:itemID="{9329F6CB-24B0-4970-8AA9-FF20E267D4D5}">
  <ds:schemaRefs/>
</ds:datastoreItem>
</file>

<file path=customXml/itemProps11.xml><?xml version="1.0" encoding="utf-8"?>
<ds:datastoreItem xmlns:ds="http://schemas.openxmlformats.org/officeDocument/2006/customXml" ds:itemID="{97964537-EC5F-4775-A58D-E9D573F98A4C}">
  <ds:schemaRefs/>
</ds:datastoreItem>
</file>

<file path=customXml/itemProps12.xml><?xml version="1.0" encoding="utf-8"?>
<ds:datastoreItem xmlns:ds="http://schemas.openxmlformats.org/officeDocument/2006/customXml" ds:itemID="{A449D3E7-7864-4802-A6D3-5C4A919CC2F4}">
  <ds:schemaRefs/>
</ds:datastoreItem>
</file>

<file path=customXml/itemProps13.xml><?xml version="1.0" encoding="utf-8"?>
<ds:datastoreItem xmlns:ds="http://schemas.openxmlformats.org/officeDocument/2006/customXml" ds:itemID="{33CBEBD1-8B8B-443E-9230-4A4BCDF9B797}">
  <ds:schemaRefs/>
</ds:datastoreItem>
</file>

<file path=customXml/itemProps14.xml><?xml version="1.0" encoding="utf-8"?>
<ds:datastoreItem xmlns:ds="http://schemas.openxmlformats.org/officeDocument/2006/customXml" ds:itemID="{0EEA7ADE-3979-49D4-B400-CC474C450243}">
  <ds:schemaRefs/>
</ds:datastoreItem>
</file>

<file path=customXml/itemProps15.xml><?xml version="1.0" encoding="utf-8"?>
<ds:datastoreItem xmlns:ds="http://schemas.openxmlformats.org/officeDocument/2006/customXml" ds:itemID="{AA2D3D83-A8DA-4FA9-BC60-C62DE3CA27A7}">
  <ds:schemaRefs/>
</ds:datastoreItem>
</file>

<file path=customXml/itemProps16.xml><?xml version="1.0" encoding="utf-8"?>
<ds:datastoreItem xmlns:ds="http://schemas.openxmlformats.org/officeDocument/2006/customXml" ds:itemID="{7F8BEE8E-5518-4AA2-9964-1AE254693013}">
  <ds:schemaRefs/>
</ds:datastoreItem>
</file>

<file path=customXml/itemProps2.xml><?xml version="1.0" encoding="utf-8"?>
<ds:datastoreItem xmlns:ds="http://schemas.openxmlformats.org/officeDocument/2006/customXml" ds:itemID="{0C214D57-CB7E-43F3-A24E-840AF691364A}">
  <ds:schemaRefs/>
</ds:datastoreItem>
</file>

<file path=customXml/itemProps3.xml><?xml version="1.0" encoding="utf-8"?>
<ds:datastoreItem xmlns:ds="http://schemas.openxmlformats.org/officeDocument/2006/customXml" ds:itemID="{EAC840C6-C34D-44FF-829B-EA06A7E9DEA1}">
  <ds:schemaRefs/>
</ds:datastoreItem>
</file>

<file path=customXml/itemProps4.xml><?xml version="1.0" encoding="utf-8"?>
<ds:datastoreItem xmlns:ds="http://schemas.openxmlformats.org/officeDocument/2006/customXml" ds:itemID="{1C7684CA-08A8-4AAC-B93F-31CCEC9FBF4D}">
  <ds:schemaRefs/>
</ds:datastoreItem>
</file>

<file path=customXml/itemProps5.xml><?xml version="1.0" encoding="utf-8"?>
<ds:datastoreItem xmlns:ds="http://schemas.openxmlformats.org/officeDocument/2006/customXml" ds:itemID="{B70F6595-6AED-4030-BDC2-FA401910C5E3}">
  <ds:schemaRefs/>
</ds:datastoreItem>
</file>

<file path=customXml/itemProps6.xml><?xml version="1.0" encoding="utf-8"?>
<ds:datastoreItem xmlns:ds="http://schemas.openxmlformats.org/officeDocument/2006/customXml" ds:itemID="{03625F0E-1C7A-4062-A121-16D52ECD579D}">
  <ds:schemaRefs/>
</ds:datastoreItem>
</file>

<file path=customXml/itemProps7.xml><?xml version="1.0" encoding="utf-8"?>
<ds:datastoreItem xmlns:ds="http://schemas.openxmlformats.org/officeDocument/2006/customXml" ds:itemID="{EA54F3CC-DAAE-4CE9-95F1-5A3528464923}">
  <ds:schemaRefs/>
</ds:datastoreItem>
</file>

<file path=customXml/itemProps8.xml><?xml version="1.0" encoding="utf-8"?>
<ds:datastoreItem xmlns:ds="http://schemas.openxmlformats.org/officeDocument/2006/customXml" ds:itemID="{E1CA3F1C-18ED-47B5-A716-967E597752C0}">
  <ds:schemaRefs/>
</ds:datastoreItem>
</file>

<file path=customXml/itemProps9.xml><?xml version="1.0" encoding="utf-8"?>
<ds:datastoreItem xmlns:ds="http://schemas.openxmlformats.org/officeDocument/2006/customXml" ds:itemID="{5C0FC457-AB6E-4EE7-A000-E11D38AB54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Horane</dc:creator>
  <cp:lastModifiedBy>Emilio Horane</cp:lastModifiedBy>
  <dcterms:created xsi:type="dcterms:W3CDTF">2022-11-18T05:41:53Z</dcterms:created>
  <dcterms:modified xsi:type="dcterms:W3CDTF">2022-11-18T09:59:18Z</dcterms:modified>
</cp:coreProperties>
</file>